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3820"/>
  <workbookProtection lockStructure="1"/>
  <bookViews>
    <workbookView xWindow="120" yWindow="48" windowWidth="15132" windowHeight="7656"/>
  </bookViews>
  <sheets>
    <sheet name="Table 10" sheetId="10" r:id="rId1"/>
  </sheets>
  <definedNames>
    <definedName name="_xlnm.Print_Area" localSheetId="0">'Table 10'!$1:$112</definedName>
    <definedName name="SI">'Table 10'!$K$5:$K$7</definedName>
  </definedNames>
  <calcPr calcId="125725"/>
</workbook>
</file>

<file path=xl/sharedStrings.xml><?xml version="1.0" encoding="utf-8"?>
<sst xmlns="http://schemas.openxmlformats.org/spreadsheetml/2006/main" count="110" uniqueCount="104">
  <si>
    <r>
      <rPr>
        <sz val="12"/>
        <color rgb="FFF16C35"/>
        <rFont val="Arial"/>
        <family val="2"/>
      </rPr>
      <t>S</t>
    </r>
    <r>
      <rPr>
        <sz val="12"/>
        <color rgb="FFF16C35"/>
        <rFont val="Arial"/>
        <family val="2"/>
      </rPr>
      <t>T</t>
    </r>
    <r>
      <rPr>
        <sz val="12"/>
        <color rgb="FFF16C35"/>
        <rFont val="Arial"/>
        <family val="2"/>
      </rPr>
      <t>E</t>
    </r>
    <r>
      <rPr>
        <sz val="12"/>
        <color rgb="FFF16C35"/>
        <rFont val="Arial"/>
        <family val="2"/>
      </rPr>
      <t>P1.</t>
    </r>
    <r>
      <rPr>
        <sz val="12"/>
        <color rgb="FFF16C35"/>
        <rFont val="Arial"/>
        <family val="2"/>
      </rPr>
      <t xml:space="preserve"> </t>
    </r>
    <r>
      <rPr>
        <sz val="12"/>
        <color rgb="FFF16C35"/>
        <rFont val="Arial"/>
        <family val="2"/>
      </rPr>
      <t>C</t>
    </r>
    <r>
      <rPr>
        <sz val="12"/>
        <color rgb="FFF16C35"/>
        <rFont val="Arial"/>
        <family val="2"/>
      </rPr>
      <t>o</t>
    </r>
    <r>
      <rPr>
        <sz val="12"/>
        <color rgb="FFF16C35"/>
        <rFont val="Arial"/>
        <family val="2"/>
      </rPr>
      <t>s</t>
    </r>
    <r>
      <rPr>
        <sz val="12"/>
        <color rgb="FFF16C35"/>
        <rFont val="Arial"/>
        <family val="2"/>
      </rPr>
      <t>t</t>
    </r>
    <r>
      <rPr>
        <sz val="12"/>
        <color rgb="FFF16C35"/>
        <rFont val="Arial"/>
        <family val="2"/>
      </rPr>
      <t>i</t>
    </r>
    <r>
      <rPr>
        <sz val="12"/>
        <color rgb="FFF16C35"/>
        <rFont val="Arial"/>
        <family val="2"/>
      </rPr>
      <t>t</t>
    </r>
    <r>
      <rPr>
        <sz val="12"/>
        <color rgb="FFF16C35"/>
        <rFont val="Arial"/>
        <family val="2"/>
      </rPr>
      <t>uir</t>
    </r>
    <r>
      <rPr>
        <sz val="12"/>
        <color rgb="FFF16C35"/>
        <rFont val="Arial"/>
        <family val="2"/>
      </rPr>
      <t>e</t>
    </r>
    <r>
      <rPr>
        <sz val="12"/>
        <color rgb="FFF16C35"/>
        <rFont val="Arial"/>
        <family val="2"/>
      </rPr>
      <t xml:space="preserve"> </t>
    </r>
    <r>
      <rPr>
        <sz val="12"/>
        <color rgb="FFF16C35"/>
        <rFont val="Arial"/>
        <family val="2"/>
      </rPr>
      <t>il</t>
    </r>
    <r>
      <rPr>
        <sz val="12"/>
        <color rgb="FFF16C35"/>
        <rFont val="Arial"/>
        <family val="2"/>
      </rPr>
      <t xml:space="preserve"> </t>
    </r>
    <r>
      <rPr>
        <sz val="12"/>
        <color rgb="FFF16C35"/>
        <rFont val="Arial"/>
        <family val="2"/>
      </rPr>
      <t>g</t>
    </r>
    <r>
      <rPr>
        <sz val="12"/>
        <color rgb="FFF16C35"/>
        <rFont val="Arial"/>
        <family val="2"/>
      </rPr>
      <t>r</t>
    </r>
    <r>
      <rPr>
        <sz val="12"/>
        <color rgb="FFF16C35"/>
        <rFont val="Arial"/>
        <family val="2"/>
      </rPr>
      <t>u</t>
    </r>
    <r>
      <rPr>
        <sz val="12"/>
        <color rgb="FFF16C35"/>
        <rFont val="Arial"/>
        <family val="2"/>
      </rPr>
      <t>ppo</t>
    </r>
    <r>
      <rPr>
        <sz val="12"/>
        <color rgb="FFF16C35"/>
        <rFont val="Arial"/>
        <family val="2"/>
      </rPr>
      <t xml:space="preserve"> </t>
    </r>
    <r>
      <rPr>
        <sz val="12"/>
        <color rgb="FFF16C35"/>
        <rFont val="Arial"/>
        <family val="2"/>
      </rPr>
      <t xml:space="preserve"> </t>
    </r>
    <r>
      <rPr>
        <sz val="12"/>
        <color rgb="FFF16C35"/>
        <rFont val="Arial"/>
        <family val="2"/>
      </rPr>
      <t>d</t>
    </r>
    <r>
      <rPr>
        <sz val="12"/>
        <color rgb="FFF16C35"/>
        <rFont val="Arial"/>
        <family val="2"/>
      </rPr>
      <t>i</t>
    </r>
    <r>
      <rPr>
        <sz val="12"/>
        <color rgb="FFF16C35"/>
        <rFont val="Arial"/>
        <family val="2"/>
      </rPr>
      <t xml:space="preserve"> </t>
    </r>
    <r>
      <rPr>
        <sz val="12"/>
        <color rgb="FFF16C35"/>
        <rFont val="Arial"/>
        <family val="2"/>
      </rPr>
      <t>p</t>
    </r>
    <r>
      <rPr>
        <sz val="12"/>
        <color rgb="FFF16C35"/>
        <rFont val="Arial"/>
        <family val="2"/>
      </rPr>
      <t>r</t>
    </r>
    <r>
      <rPr>
        <sz val="12"/>
        <color rgb="FFF16C35"/>
        <rFont val="Arial"/>
        <family val="2"/>
      </rPr>
      <t>og</t>
    </r>
    <r>
      <rPr>
        <sz val="12"/>
        <color rgb="FFF16C35"/>
        <rFont val="Arial"/>
        <family val="2"/>
      </rPr>
      <t>e</t>
    </r>
    <r>
      <rPr>
        <sz val="12"/>
        <color rgb="FFF16C35"/>
        <rFont val="Arial"/>
        <family val="2"/>
      </rPr>
      <t>tt</t>
    </r>
    <r>
      <rPr>
        <sz val="12"/>
        <color rgb="FFF16C35"/>
        <rFont val="Arial"/>
        <family val="2"/>
      </rPr>
      <t>o</t>
    </r>
  </si>
  <si>
    <r>
      <rPr>
        <sz val="12"/>
        <color rgb="FF363435"/>
        <rFont val="Arial"/>
        <family val="2"/>
      </rPr>
      <t>Il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gruppo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pr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getto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è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rappresentativo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dei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diversi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>/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rvi</t>
    </r>
    <r>
      <rPr>
        <sz val="12"/>
        <color rgb="FF363435"/>
        <rFont val="Arial"/>
        <family val="2"/>
      </rPr>
      <t>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’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?</t>
    </r>
  </si>
  <si>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g</t>
    </r>
    <r>
      <rPr>
        <sz val="12"/>
        <color rgb="FF363435"/>
        <rFont val="Arial"/>
        <family val="2"/>
      </rPr>
      <t>ru</t>
    </r>
    <r>
      <rPr>
        <sz val="12"/>
        <color rgb="FF363435"/>
        <rFont val="Arial"/>
        <family val="2"/>
      </rPr>
      <t>pp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g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è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ri?</t>
    </r>
  </si>
  <si>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su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ru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è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iu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ir</t>
    </r>
    <r>
      <rPr>
        <sz val="12"/>
        <color rgb="FF363435"/>
        <rFont val="Arial"/>
        <family val="2"/>
      </rPr>
      <t>ez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?</t>
    </r>
  </si>
  <si>
    <r>
      <rPr>
        <sz val="12"/>
        <color rgb="FFF16C35"/>
        <rFont val="Arial"/>
        <family val="2"/>
      </rPr>
      <t>S</t>
    </r>
    <r>
      <rPr>
        <sz val="12"/>
        <color rgb="FFF16C35"/>
        <rFont val="Arial"/>
        <family val="2"/>
      </rPr>
      <t>T</t>
    </r>
    <r>
      <rPr>
        <sz val="12"/>
        <color rgb="FFF16C35"/>
        <rFont val="Arial"/>
        <family val="2"/>
      </rPr>
      <t>E</t>
    </r>
    <r>
      <rPr>
        <sz val="12"/>
        <color rgb="FFF16C35"/>
        <rFont val="Arial"/>
        <family val="2"/>
      </rPr>
      <t>P2.</t>
    </r>
    <r>
      <rPr>
        <sz val="12"/>
        <color rgb="FFF16C35"/>
        <rFont val="Arial"/>
        <family val="2"/>
      </rPr>
      <t xml:space="preserve"> </t>
    </r>
    <r>
      <rPr>
        <sz val="12"/>
        <color rgb="FFF16C35"/>
        <rFont val="Arial"/>
        <family val="2"/>
      </rPr>
      <t>O</t>
    </r>
    <r>
      <rPr>
        <sz val="12"/>
        <color rgb="FFF16C35"/>
        <rFont val="Arial"/>
        <family val="2"/>
      </rPr>
      <t>tt</t>
    </r>
    <r>
      <rPr>
        <sz val="12"/>
        <color rgb="FFF16C35"/>
        <rFont val="Arial"/>
        <family val="2"/>
      </rPr>
      <t>e</t>
    </r>
    <r>
      <rPr>
        <sz val="12"/>
        <color rgb="FFF16C35"/>
        <rFont val="Arial"/>
        <family val="2"/>
      </rPr>
      <t>n</t>
    </r>
    <r>
      <rPr>
        <sz val="12"/>
        <color rgb="FFF16C35"/>
        <rFont val="Arial"/>
        <family val="2"/>
      </rPr>
      <t>e</t>
    </r>
    <r>
      <rPr>
        <sz val="12"/>
        <color rgb="FFF16C35"/>
        <rFont val="Arial"/>
        <family val="2"/>
      </rPr>
      <t>r</t>
    </r>
    <r>
      <rPr>
        <sz val="12"/>
        <color rgb="FFF16C35"/>
        <rFont val="Arial"/>
        <family val="2"/>
      </rPr>
      <t>e</t>
    </r>
    <r>
      <rPr>
        <sz val="12"/>
        <color rgb="FFF16C35"/>
        <rFont val="Arial"/>
        <family val="2"/>
      </rPr>
      <t xml:space="preserve"> </t>
    </r>
    <r>
      <rPr>
        <sz val="12"/>
        <color rgb="FFF16C35"/>
        <rFont val="Arial"/>
        <family val="2"/>
      </rPr>
      <t>l</t>
    </r>
    <r>
      <rPr>
        <sz val="12"/>
        <color rgb="FFF16C35"/>
        <rFont val="Arial"/>
        <family val="2"/>
      </rPr>
      <t>’</t>
    </r>
    <r>
      <rPr>
        <sz val="12"/>
        <color rgb="FFF16C35"/>
        <rFont val="Arial"/>
        <family val="2"/>
      </rPr>
      <t>a</t>
    </r>
    <r>
      <rPr>
        <sz val="12"/>
        <color rgb="FFF16C35"/>
        <rFont val="Arial"/>
        <family val="2"/>
      </rPr>
      <t>ppogg</t>
    </r>
    <r>
      <rPr>
        <sz val="12"/>
        <color rgb="FFF16C35"/>
        <rFont val="Arial"/>
        <family val="2"/>
      </rPr>
      <t>i</t>
    </r>
    <r>
      <rPr>
        <sz val="12"/>
        <color rgb="FFF16C35"/>
        <rFont val="Arial"/>
        <family val="2"/>
      </rPr>
      <t>o</t>
    </r>
    <r>
      <rPr>
        <sz val="12"/>
        <color rgb="FFF16C35"/>
        <rFont val="Arial"/>
        <family val="2"/>
      </rPr>
      <t xml:space="preserve"> </t>
    </r>
    <r>
      <rPr>
        <sz val="12"/>
        <color rgb="FFF16C35"/>
        <rFont val="Arial"/>
        <family val="2"/>
      </rPr>
      <t>d</t>
    </r>
    <r>
      <rPr>
        <sz val="12"/>
        <color rgb="FFF16C35"/>
        <rFont val="Arial"/>
        <family val="2"/>
      </rPr>
      <t>e</t>
    </r>
    <r>
      <rPr>
        <sz val="12"/>
        <color rgb="FFF16C35"/>
        <rFont val="Arial"/>
        <family val="2"/>
      </rPr>
      <t>ll</t>
    </r>
    <r>
      <rPr>
        <sz val="12"/>
        <color rgb="FFF16C35"/>
        <rFont val="Arial"/>
        <family val="2"/>
      </rPr>
      <t>a</t>
    </r>
    <r>
      <rPr>
        <sz val="12"/>
        <color rgb="FFF16C35"/>
        <rFont val="Arial"/>
        <family val="2"/>
      </rPr>
      <t xml:space="preserve"> </t>
    </r>
    <r>
      <rPr>
        <sz val="12"/>
        <color rgb="FFF16C35"/>
        <rFont val="Arial"/>
        <family val="2"/>
      </rPr>
      <t>d</t>
    </r>
    <r>
      <rPr>
        <sz val="12"/>
        <color rgb="FFF16C35"/>
        <rFont val="Arial"/>
        <family val="2"/>
      </rPr>
      <t>ir</t>
    </r>
    <r>
      <rPr>
        <sz val="12"/>
        <color rgb="FFF16C35"/>
        <rFont val="Arial"/>
        <family val="2"/>
      </rPr>
      <t>e</t>
    </r>
    <r>
      <rPr>
        <sz val="12"/>
        <color rgb="FFF16C35"/>
        <rFont val="Arial"/>
        <family val="2"/>
      </rPr>
      <t>z</t>
    </r>
    <r>
      <rPr>
        <sz val="12"/>
        <color rgb="FFF16C35"/>
        <rFont val="Arial"/>
        <family val="2"/>
      </rPr>
      <t>i</t>
    </r>
    <r>
      <rPr>
        <sz val="12"/>
        <color rgb="FFF16C35"/>
        <rFont val="Arial"/>
        <family val="2"/>
      </rPr>
      <t>o</t>
    </r>
    <r>
      <rPr>
        <sz val="12"/>
        <color rgb="FFF16C35"/>
        <rFont val="Arial"/>
        <family val="2"/>
      </rPr>
      <t>n</t>
    </r>
    <r>
      <rPr>
        <sz val="12"/>
        <color rgb="FFF16C35"/>
        <rFont val="Arial"/>
        <family val="2"/>
      </rPr>
      <t>e</t>
    </r>
  </si>
  <si>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’</t>
    </r>
    <r>
      <rPr>
        <sz val="12"/>
        <color rgb="FF363435"/>
        <rFont val="Arial"/>
        <family val="2"/>
      </rPr>
      <t>az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,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ir</t>
    </r>
    <r>
      <rPr>
        <sz val="12"/>
        <color rgb="FF363435"/>
        <rFont val="Arial"/>
        <family val="2"/>
      </rPr>
      <t>ez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nsi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ili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’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isi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’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un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vi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lu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?</t>
    </r>
  </si>
  <si>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’</t>
    </r>
    <r>
      <rPr>
        <sz val="12"/>
        <color rgb="FF363435"/>
        <rFont val="Arial"/>
        <family val="2"/>
      </rPr>
      <t>az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h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ss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ini</t>
    </r>
    <r>
      <rPr>
        <sz val="12"/>
        <color rgb="FF363435"/>
        <rFont val="Arial"/>
        <family val="2"/>
      </rPr>
      <t>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iv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u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’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ivi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isi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sul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lu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g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?</t>
    </r>
  </si>
  <si>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,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vu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u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pp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gg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’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ivi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isi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ul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lu</t>
    </r>
    <r>
      <rPr>
        <sz val="12"/>
        <color rgb="FF363435"/>
        <rFont val="Arial"/>
        <family val="2"/>
      </rPr>
      <t>ogo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?</t>
    </r>
  </si>
  <si>
    <r>
      <rPr>
        <sz val="12"/>
        <color rgb="FF363435"/>
        <rFont val="Arial"/>
        <family val="2"/>
      </rPr>
      <t>E’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stato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sso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disposizione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dell’azienda/direzione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un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u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h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sin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zza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g</t>
    </r>
    <r>
      <rPr>
        <sz val="12"/>
        <color rgb="FF363435"/>
        <rFont val="Arial"/>
        <family val="2"/>
      </rPr>
      <t>g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riv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’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ivi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isi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h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riv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il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og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h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bb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ea</t>
    </r>
    <r>
      <rPr>
        <sz val="12"/>
        <color rgb="FF363435"/>
        <rFont val="Arial"/>
        <family val="2"/>
      </rPr>
      <t>li</t>
    </r>
    <r>
      <rPr>
        <sz val="12"/>
        <color rgb="FF363435"/>
        <rFont val="Arial"/>
        <family val="2"/>
      </rPr>
      <t>zza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?</t>
    </r>
  </si>
  <si>
    <r>
      <rPr>
        <sz val="12"/>
        <color rgb="FFF16C35"/>
        <rFont val="Arial"/>
        <family val="2"/>
      </rPr>
      <t>S</t>
    </r>
    <r>
      <rPr>
        <sz val="12"/>
        <color rgb="FFF16C35"/>
        <rFont val="Arial"/>
        <family val="2"/>
      </rPr>
      <t>T</t>
    </r>
    <r>
      <rPr>
        <sz val="12"/>
        <color rgb="FFF16C35"/>
        <rFont val="Arial"/>
        <family val="2"/>
      </rPr>
      <t>E</t>
    </r>
    <r>
      <rPr>
        <sz val="12"/>
        <color rgb="FFF16C35"/>
        <rFont val="Arial"/>
        <family val="2"/>
      </rPr>
      <t>P3.</t>
    </r>
    <r>
      <rPr>
        <sz val="12"/>
        <color rgb="FFF16C35"/>
        <rFont val="Arial"/>
        <family val="2"/>
      </rPr>
      <t xml:space="preserve"> </t>
    </r>
    <r>
      <rPr>
        <sz val="12"/>
        <color rgb="FFF16C35"/>
        <rFont val="Arial"/>
        <family val="2"/>
      </rPr>
      <t>A</t>
    </r>
    <r>
      <rPr>
        <sz val="12"/>
        <color rgb="FFF16C35"/>
        <rFont val="Arial"/>
        <family val="2"/>
      </rPr>
      <t>n</t>
    </r>
    <r>
      <rPr>
        <sz val="12"/>
        <color rgb="FFF16C35"/>
        <rFont val="Arial"/>
        <family val="2"/>
      </rPr>
      <t>a</t>
    </r>
    <r>
      <rPr>
        <sz val="12"/>
        <color rgb="FFF16C35"/>
        <rFont val="Arial"/>
        <family val="2"/>
      </rPr>
      <t>li</t>
    </r>
    <r>
      <rPr>
        <sz val="12"/>
        <color rgb="FFF16C35"/>
        <rFont val="Arial"/>
        <family val="2"/>
      </rPr>
      <t>z</t>
    </r>
    <r>
      <rPr>
        <sz val="12"/>
        <color rgb="FFF16C35"/>
        <rFont val="Arial"/>
        <family val="2"/>
      </rPr>
      <t>z</t>
    </r>
    <r>
      <rPr>
        <sz val="12"/>
        <color rgb="FFF16C35"/>
        <rFont val="Arial"/>
        <family val="2"/>
      </rPr>
      <t>a</t>
    </r>
    <r>
      <rPr>
        <sz val="12"/>
        <color rgb="FFF16C35"/>
        <rFont val="Arial"/>
        <family val="2"/>
      </rPr>
      <t>r</t>
    </r>
    <r>
      <rPr>
        <sz val="12"/>
        <color rgb="FFF16C35"/>
        <rFont val="Arial"/>
        <family val="2"/>
      </rPr>
      <t>e</t>
    </r>
    <r>
      <rPr>
        <sz val="12"/>
        <color rgb="FFF16C35"/>
        <rFont val="Arial"/>
        <family val="2"/>
      </rPr>
      <t xml:space="preserve"> </t>
    </r>
    <r>
      <rPr>
        <sz val="12"/>
        <color rgb="FFF16C35"/>
        <rFont val="Arial"/>
        <family val="2"/>
      </rPr>
      <t>c</t>
    </r>
    <r>
      <rPr>
        <sz val="12"/>
        <color rgb="FFF16C35"/>
        <rFont val="Arial"/>
        <family val="2"/>
      </rPr>
      <t>o</t>
    </r>
    <r>
      <rPr>
        <sz val="12"/>
        <color rgb="FFF16C35"/>
        <rFont val="Arial"/>
        <family val="2"/>
      </rPr>
      <t>n</t>
    </r>
    <r>
      <rPr>
        <sz val="12"/>
        <color rgb="FFF16C35"/>
        <rFont val="Arial"/>
        <family val="2"/>
      </rPr>
      <t>t</t>
    </r>
    <r>
      <rPr>
        <sz val="12"/>
        <color rgb="FFF16C35"/>
        <rFont val="Arial"/>
        <family val="2"/>
      </rPr>
      <t>e</t>
    </r>
    <r>
      <rPr>
        <sz val="12"/>
        <color rgb="FFF16C35"/>
        <rFont val="Arial"/>
        <family val="2"/>
      </rPr>
      <t>s</t>
    </r>
    <r>
      <rPr>
        <sz val="12"/>
        <color rgb="FFF16C35"/>
        <rFont val="Arial"/>
        <family val="2"/>
      </rPr>
      <t>t</t>
    </r>
    <r>
      <rPr>
        <sz val="12"/>
        <color rgb="FFF16C35"/>
        <rFont val="Arial"/>
        <family val="2"/>
      </rPr>
      <t>o</t>
    </r>
    <r>
      <rPr>
        <sz val="12"/>
        <color rgb="FFF16C35"/>
        <rFont val="Arial"/>
        <family val="2"/>
      </rPr>
      <t xml:space="preserve"> </t>
    </r>
    <r>
      <rPr>
        <sz val="12"/>
        <color rgb="FFF16C35"/>
        <rFont val="Arial"/>
        <family val="2"/>
      </rPr>
      <t>e</t>
    </r>
    <r>
      <rPr>
        <sz val="12"/>
        <color rgb="FFF16C35"/>
        <rFont val="Arial"/>
        <family val="2"/>
      </rPr>
      <t xml:space="preserve"> </t>
    </r>
    <r>
      <rPr>
        <sz val="12"/>
        <color rgb="FFF16C35"/>
        <rFont val="Arial"/>
        <family val="2"/>
      </rPr>
      <t>b</t>
    </r>
    <r>
      <rPr>
        <sz val="12"/>
        <color rgb="FFF16C35"/>
        <rFont val="Arial"/>
        <family val="2"/>
      </rPr>
      <t>i</t>
    </r>
    <r>
      <rPr>
        <sz val="12"/>
        <color rgb="FFF16C35"/>
        <rFont val="Arial"/>
        <family val="2"/>
      </rPr>
      <t>s</t>
    </r>
    <r>
      <rPr>
        <sz val="12"/>
        <color rgb="FFF16C35"/>
        <rFont val="Arial"/>
        <family val="2"/>
      </rPr>
      <t>og</t>
    </r>
    <r>
      <rPr>
        <sz val="12"/>
        <color rgb="FFF16C35"/>
        <rFont val="Arial"/>
        <family val="2"/>
      </rPr>
      <t>n</t>
    </r>
    <r>
      <rPr>
        <sz val="12"/>
        <color rgb="FFF16C35"/>
        <rFont val="Arial"/>
        <family val="2"/>
      </rPr>
      <t>i</t>
    </r>
  </si>
  <si>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is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si</t>
    </r>
    <r>
      <rPr>
        <sz val="12"/>
        <color rgb="FF363435"/>
        <rFont val="Arial"/>
        <family val="2"/>
      </rPr>
      <t>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ru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ur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per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favorire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l’attiv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(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u</t>
    </r>
    <r>
      <rPr>
        <sz val="12"/>
        <color rgb="FF363435"/>
        <rFont val="Arial"/>
        <family val="2"/>
      </rPr>
      <t>pp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)</t>
    </r>
    <r>
      <rPr>
        <sz val="12"/>
        <color rgb="FF363435"/>
        <rFont val="Arial"/>
        <family val="2"/>
      </rPr>
      <t>?</t>
    </r>
  </si>
  <si>
    <r>
      <rPr>
        <sz val="11"/>
        <color rgb="FF363435"/>
        <rFont val="Arial"/>
        <family val="2"/>
      </rPr>
      <t>S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S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>,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q</t>
    </r>
    <r>
      <rPr>
        <sz val="11"/>
        <color rgb="FF363435"/>
        <rFont val="Arial"/>
        <family val="2"/>
      </rPr>
      <t>u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li………………………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……………………………………………………………………</t>
    </r>
    <r>
      <rPr>
        <sz val="11"/>
        <color rgb="FF363435"/>
        <rFont val="Arial"/>
        <family val="2"/>
      </rPr>
      <t xml:space="preserve">...
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</t>
    </r>
  </si>
  <si>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il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rri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ir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ff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pp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uni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vi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isi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(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uli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ur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,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hi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vi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ze</t>
    </r>
    <r>
      <rPr>
        <sz val="12"/>
        <color rgb="FF363435"/>
        <rFont val="Arial"/>
        <family val="2"/>
      </rPr>
      <t>)</t>
    </r>
    <r>
      <rPr>
        <sz val="12"/>
        <color rgb="FF363435"/>
        <rFont val="Arial"/>
        <family val="2"/>
      </rPr>
      <t>?</t>
    </r>
  </si>
  <si>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’</t>
    </r>
    <r>
      <rPr>
        <sz val="12"/>
        <color rgb="FF363435"/>
        <rFont val="Arial"/>
        <family val="2"/>
      </rPr>
      <t>az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is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si</t>
    </r>
    <r>
      <rPr>
        <sz val="12"/>
        <color rgb="FF363435"/>
        <rFont val="Arial"/>
        <family val="2"/>
      </rPr>
      <t>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az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sui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’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ivi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isi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?</t>
    </r>
  </si>
  <si>
    <r>
      <rPr>
        <sz val="11"/>
        <color rgb="FF363435"/>
        <rFont val="Arial"/>
        <family val="2"/>
      </rPr>
      <t>S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S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>,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in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c</t>
    </r>
    <r>
      <rPr>
        <sz val="11"/>
        <color rgb="FF363435"/>
        <rFont val="Arial"/>
        <family val="2"/>
      </rPr>
      <t>h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m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d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 xml:space="preserve">.
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</t>
    </r>
  </si>
  <si>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’</t>
    </r>
    <r>
      <rPr>
        <sz val="12"/>
        <color rgb="FF363435"/>
        <rFont val="Arial"/>
        <family val="2"/>
      </rPr>
      <t>az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is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si</t>
    </r>
    <r>
      <rPr>
        <sz val="12"/>
        <color rgb="FF363435"/>
        <rFont val="Arial"/>
        <family val="2"/>
      </rPr>
      <t>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bb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is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si</t>
    </r>
    <r>
      <rPr>
        <sz val="12"/>
        <color rgb="FF363435"/>
        <rFont val="Arial"/>
        <family val="2"/>
      </rPr>
      <t>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ris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rs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ru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g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ivi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isi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?</t>
    </r>
  </si>
  <si>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li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h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ur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g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ni</t>
    </r>
    <r>
      <rPr>
        <sz val="12"/>
        <color rgb="FF363435"/>
        <rFont val="Arial"/>
        <family val="2"/>
      </rPr>
      <t>zza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li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ris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ea</t>
    </r>
    <r>
      <rPr>
        <sz val="12"/>
        <color rgb="FF363435"/>
        <rFont val="Arial"/>
        <family val="2"/>
      </rPr>
      <t>li</t>
    </r>
    <r>
      <rPr>
        <sz val="12"/>
        <color rgb="FF363435"/>
        <rFont val="Arial"/>
        <family val="2"/>
      </rPr>
      <t>zzaz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’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isi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(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og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mm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riuni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’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z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,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ess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ili</t>
    </r>
    <r>
      <rPr>
        <sz val="12"/>
        <color rgb="FF363435"/>
        <rFont val="Arial"/>
        <family val="2"/>
      </rPr>
      <t>)</t>
    </r>
    <r>
      <rPr>
        <sz val="12"/>
        <color rgb="FF363435"/>
        <rFont val="Arial"/>
        <family val="2"/>
      </rPr>
      <t>?</t>
    </r>
  </si>
  <si>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li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h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ur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g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ni</t>
    </r>
    <r>
      <rPr>
        <sz val="12"/>
        <color rgb="FF363435"/>
        <rFont val="Arial"/>
        <family val="2"/>
      </rPr>
      <t>zza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li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gg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ivi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-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(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iv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’</t>
    </r>
    <r>
      <rPr>
        <sz val="12"/>
        <color rgb="FF363435"/>
        <rFont val="Arial"/>
        <family val="2"/>
      </rPr>
      <t>u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zz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u</t>
    </r>
    <r>
      <rPr>
        <sz val="12"/>
        <color rgb="FF363435"/>
        <rFont val="Arial"/>
        <family val="2"/>
      </rPr>
      <t>bb</t>
    </r>
    <r>
      <rPr>
        <sz val="12"/>
        <color rgb="FF363435"/>
        <rFont val="Arial"/>
        <family val="2"/>
      </rPr>
      <t>li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)?</t>
    </r>
  </si>
  <si>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ul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lu</t>
    </r>
    <r>
      <rPr>
        <sz val="12"/>
        <color rgb="FF363435"/>
        <rFont val="Arial"/>
        <family val="2"/>
      </rPr>
      <t>ogo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sis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un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li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si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h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gg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’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ivi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isi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?</t>
    </r>
  </si>
  <si>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uni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ui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è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“</t>
    </r>
    <r>
      <rPr>
        <sz val="12"/>
        <color rgb="FF363435"/>
        <rFont val="Arial"/>
        <family val="2"/>
      </rPr>
      <t>ins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”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’</t>
    </r>
    <r>
      <rPr>
        <sz val="12"/>
        <color rgb="FF363435"/>
        <rFont val="Arial"/>
        <family val="2"/>
      </rPr>
      <t>az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h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ss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progetti/programmi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per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uno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stile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vi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h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ss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il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g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sul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?</t>
    </r>
  </si>
  <si>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uni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ui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è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“</t>
    </r>
    <r>
      <rPr>
        <sz val="12"/>
        <color rgb="FF363435"/>
        <rFont val="Arial"/>
        <family val="2"/>
      </rPr>
      <t>ins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”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’</t>
    </r>
    <r>
      <rPr>
        <sz val="12"/>
        <color rgb="FF363435"/>
        <rFont val="Arial"/>
        <family val="2"/>
      </rPr>
      <t>az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ff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pp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uni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ivi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isi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gruppo?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(ad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esempio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corse</t>
    </r>
    <r>
      <rPr>
        <sz val="12"/>
        <color rgb="FF363435"/>
        <rFont val="Arial"/>
        <family val="2"/>
      </rPr>
      <t>,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h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,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g</t>
    </r>
    <r>
      <rPr>
        <sz val="12"/>
        <color rgb="FF363435"/>
        <rFont val="Arial"/>
        <family val="2"/>
      </rPr>
      <t>ru</t>
    </r>
    <r>
      <rPr>
        <sz val="12"/>
        <color rgb="FF363435"/>
        <rFont val="Arial"/>
        <family val="2"/>
      </rPr>
      <t>pp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mm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)</t>
    </r>
  </si>
  <si>
    <r>
      <rPr>
        <sz val="12"/>
        <color rgb="FFF16C35"/>
        <rFont val="Arial"/>
        <family val="2"/>
      </rPr>
      <t>B</t>
    </r>
    <r>
      <rPr>
        <sz val="12"/>
        <color rgb="FFF16C35"/>
        <rFont val="Arial"/>
        <family val="2"/>
      </rPr>
      <t>i</t>
    </r>
    <r>
      <rPr>
        <sz val="12"/>
        <color rgb="FFF16C35"/>
        <rFont val="Arial"/>
        <family val="2"/>
      </rPr>
      <t>s</t>
    </r>
    <r>
      <rPr>
        <sz val="12"/>
        <color rgb="FFF16C35"/>
        <rFont val="Arial"/>
        <family val="2"/>
      </rPr>
      <t>og</t>
    </r>
    <r>
      <rPr>
        <sz val="12"/>
        <color rgb="FFF16C35"/>
        <rFont val="Arial"/>
        <family val="2"/>
      </rPr>
      <t>n</t>
    </r>
    <r>
      <rPr>
        <sz val="12"/>
        <color rgb="FFF16C35"/>
        <rFont val="Arial"/>
        <family val="2"/>
      </rPr>
      <t>i</t>
    </r>
  </si>
  <si>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ris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h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(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>,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sess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,
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,</t>
    </r>
    <r>
      <rPr>
        <sz val="12"/>
        <color rgb="FF363435"/>
        <rFont val="Arial"/>
        <family val="2"/>
      </rPr>
      <t>…)</t>
    </r>
    <r>
      <rPr>
        <sz val="12"/>
        <color rgb="FF363435"/>
        <rFont val="Arial"/>
        <family val="2"/>
      </rPr>
      <t>?</t>
    </r>
  </si>
  <si>
    <r>
      <rPr>
        <sz val="12"/>
        <color rgb="FF363435"/>
        <rFont val="Arial"/>
        <family val="2"/>
      </rPr>
      <t>Si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conoscono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atteg</t>
    </r>
    <r>
      <rPr>
        <sz val="12"/>
        <color rgb="FF363435"/>
        <rFont val="Arial"/>
        <family val="2"/>
      </rPr>
      <t>giamenti,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u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ini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ze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ris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un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vi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su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(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h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bb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esse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?
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og</t>
    </r>
    <r>
      <rPr>
        <sz val="12"/>
        <color rgb="FF363435"/>
        <rFont val="Arial"/>
        <family val="2"/>
      </rPr>
      <t>li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esse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?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sentono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capaci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essere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attiv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?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Sanno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come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diventare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attivi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quanta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attività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fisica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devono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?)</t>
    </r>
  </si>
  <si>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ze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ris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’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vi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isi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(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mm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,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,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es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,…</t>
    </r>
    <r>
      <rPr>
        <sz val="12"/>
        <color rgb="FF363435"/>
        <rFont val="Arial"/>
        <family val="2"/>
      </rPr>
      <t>)</t>
    </r>
    <r>
      <rPr>
        <sz val="12"/>
        <color rgb="FF363435"/>
        <rFont val="Arial"/>
        <family val="2"/>
      </rPr>
      <t>?</t>
    </r>
  </si>
  <si>
    <r>
      <rPr>
        <sz val="11"/>
        <color rgb="FF363435"/>
        <rFont val="Arial"/>
        <family val="2"/>
      </rPr>
      <t>S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S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>,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q</t>
    </r>
    <r>
      <rPr>
        <sz val="11"/>
        <color rgb="FF363435"/>
        <rFont val="Arial"/>
        <family val="2"/>
      </rPr>
      <t>u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li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p</t>
    </r>
    <r>
      <rPr>
        <sz val="11"/>
        <color rgb="FF363435"/>
        <rFont val="Arial"/>
        <family val="2"/>
      </rPr>
      <t>r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v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l</t>
    </r>
    <r>
      <rPr>
        <sz val="11"/>
        <color rgb="FF363435"/>
        <rFont val="Arial"/>
        <family val="2"/>
      </rPr>
      <t>go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 xml:space="preserve">..
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</t>
    </r>
  </si>
  <si>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isi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ur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g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iv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?</t>
    </r>
  </si>
  <si>
    <r>
      <rPr>
        <sz val="11"/>
        <color rgb="FF363435"/>
        <rFont val="Arial"/>
        <family val="2"/>
      </rPr>
      <t>S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S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>,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q</t>
    </r>
    <r>
      <rPr>
        <sz val="11"/>
        <color rgb="FF363435"/>
        <rFont val="Arial"/>
        <family val="2"/>
      </rPr>
      <t>u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li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tt</t>
    </r>
    <r>
      <rPr>
        <sz val="11"/>
        <color rgb="FF363435"/>
        <rFont val="Arial"/>
        <family val="2"/>
      </rPr>
      <t>ivi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à</t>
    </r>
    <r>
      <rPr>
        <sz val="11"/>
        <color rgb="FF363435"/>
        <rFont val="Arial"/>
        <family val="2"/>
      </rPr>
      <t>……………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 xml:space="preserve">..
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</t>
    </r>
  </si>
  <si>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isi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li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?</t>
    </r>
  </si>
  <si>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h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g</t>
    </r>
    <r>
      <rPr>
        <sz val="12"/>
        <color rgb="FF363435"/>
        <rFont val="Arial"/>
        <family val="2"/>
      </rPr>
      <t>ni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familiari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che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potrebbero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“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”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’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tà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fisica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(ad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esempio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ini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cc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li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cc</t>
    </r>
    <r>
      <rPr>
        <sz val="12"/>
        <color rgb="FF363435"/>
        <rFont val="Arial"/>
        <family val="2"/>
      </rPr>
      <t>u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)?</t>
    </r>
  </si>
  <si>
    <r>
      <rPr>
        <sz val="12"/>
        <color rgb="FFF16C35"/>
        <rFont val="Arial"/>
        <family val="2"/>
      </rPr>
      <t>S</t>
    </r>
    <r>
      <rPr>
        <sz val="12"/>
        <color rgb="FFF16C35"/>
        <rFont val="Arial"/>
        <family val="2"/>
      </rPr>
      <t>T</t>
    </r>
    <r>
      <rPr>
        <sz val="12"/>
        <color rgb="FFF16C35"/>
        <rFont val="Arial"/>
        <family val="2"/>
      </rPr>
      <t>E</t>
    </r>
    <r>
      <rPr>
        <sz val="12"/>
        <color rgb="FFF16C35"/>
        <rFont val="Arial"/>
        <family val="2"/>
      </rPr>
      <t>P4.</t>
    </r>
    <r>
      <rPr>
        <sz val="12"/>
        <color rgb="FFF16C35"/>
        <rFont val="Arial"/>
        <family val="2"/>
      </rPr>
      <t xml:space="preserve"> </t>
    </r>
    <r>
      <rPr>
        <sz val="12"/>
        <color rgb="FFF16C35"/>
        <rFont val="Arial"/>
        <family val="2"/>
      </rPr>
      <t>D</t>
    </r>
    <r>
      <rPr>
        <sz val="12"/>
        <color rgb="FFF16C35"/>
        <rFont val="Arial"/>
        <family val="2"/>
      </rPr>
      <t>e</t>
    </r>
    <r>
      <rPr>
        <sz val="12"/>
        <color rgb="FFF16C35"/>
        <rFont val="Arial"/>
        <family val="2"/>
      </rPr>
      <t>f</t>
    </r>
    <r>
      <rPr>
        <sz val="12"/>
        <color rgb="FFF16C35"/>
        <rFont val="Arial"/>
        <family val="2"/>
      </rPr>
      <t>inir</t>
    </r>
    <r>
      <rPr>
        <sz val="12"/>
        <color rgb="FFF16C35"/>
        <rFont val="Arial"/>
        <family val="2"/>
      </rPr>
      <t>e</t>
    </r>
    <r>
      <rPr>
        <sz val="12"/>
        <color rgb="FFF16C35"/>
        <rFont val="Arial"/>
        <family val="2"/>
      </rPr>
      <t xml:space="preserve"> </t>
    </r>
    <r>
      <rPr>
        <sz val="12"/>
        <color rgb="FFF16C35"/>
        <rFont val="Arial"/>
        <family val="2"/>
      </rPr>
      <t>priorità</t>
    </r>
    <r>
      <rPr>
        <sz val="12"/>
        <color rgb="FFF16C35"/>
        <rFont val="Arial"/>
        <family val="2"/>
      </rPr>
      <t xml:space="preserve"> </t>
    </r>
    <r>
      <rPr>
        <sz val="12"/>
        <color rgb="FFF16C35"/>
        <rFont val="Arial"/>
        <family val="2"/>
      </rPr>
      <t>e</t>
    </r>
    <r>
      <rPr>
        <sz val="12"/>
        <color rgb="FFF16C35"/>
        <rFont val="Arial"/>
        <family val="2"/>
      </rPr>
      <t xml:space="preserve"> </t>
    </r>
    <r>
      <rPr>
        <sz val="12"/>
        <color rgb="FFF16C35"/>
        <rFont val="Arial"/>
        <family val="2"/>
      </rPr>
      <t>ob</t>
    </r>
    <r>
      <rPr>
        <sz val="12"/>
        <color rgb="FFF16C35"/>
        <rFont val="Arial"/>
        <family val="2"/>
      </rPr>
      <t>i</t>
    </r>
    <r>
      <rPr>
        <sz val="12"/>
        <color rgb="FFF16C35"/>
        <rFont val="Arial"/>
        <family val="2"/>
      </rPr>
      <t>e</t>
    </r>
    <r>
      <rPr>
        <sz val="12"/>
        <color rgb="FFF16C35"/>
        <rFont val="Arial"/>
        <family val="2"/>
      </rPr>
      <t>tt</t>
    </r>
    <r>
      <rPr>
        <sz val="12"/>
        <color rgb="FFF16C35"/>
        <rFont val="Arial"/>
        <family val="2"/>
      </rPr>
      <t>i</t>
    </r>
    <r>
      <rPr>
        <sz val="12"/>
        <color rgb="FFF16C35"/>
        <rFont val="Arial"/>
        <family val="2"/>
      </rPr>
      <t>v</t>
    </r>
    <r>
      <rPr>
        <sz val="12"/>
        <color rgb="FFF16C35"/>
        <rFont val="Arial"/>
        <family val="2"/>
      </rPr>
      <t>i</t>
    </r>
  </si>
  <si>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inir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g</t>
    </r>
    <r>
      <rPr>
        <sz val="12"/>
        <color rgb="FF363435"/>
        <rFont val="Arial"/>
        <family val="2"/>
      </rPr>
      <t>li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ivi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è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nu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?</t>
    </r>
  </si>
  <si>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u</t>
    </r>
    <r>
      <rPr>
        <sz val="12"/>
        <color rgb="FF363435"/>
        <rFont val="Arial"/>
        <family val="2"/>
      </rPr>
      <t>ni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u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è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ins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’</t>
    </r>
    <r>
      <rPr>
        <sz val="12"/>
        <color rgb="FF363435"/>
        <rFont val="Arial"/>
        <family val="2"/>
      </rPr>
      <t>az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?</t>
    </r>
  </si>
  <si>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is</t>
    </r>
    <r>
      <rPr>
        <sz val="12"/>
        <color rgb="FF363435"/>
        <rFont val="Arial"/>
        <family val="2"/>
      </rPr>
      <t>og</t>
    </r>
    <r>
      <rPr>
        <sz val="12"/>
        <color rgb="FF363435"/>
        <rFont val="Arial"/>
        <family val="2"/>
      </rPr>
      <t>ni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ril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i?</t>
    </r>
  </si>
  <si>
    <r>
      <rPr>
        <sz val="12"/>
        <color rgb="FF363435"/>
        <rFont val="Arial"/>
        <family val="2"/>
      </rPr>
      <t>G</t>
    </r>
    <r>
      <rPr>
        <sz val="12"/>
        <color rgb="FF363435"/>
        <rFont val="Arial"/>
        <family val="2"/>
      </rPr>
      <t>li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ivi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ivi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u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i:</t>
    </r>
  </si>
  <si>
    <r>
      <rPr>
        <sz val="12"/>
        <color rgb="FFF16C35"/>
        <rFont val="Arial"/>
        <family val="2"/>
      </rPr>
      <t>-</t>
    </r>
    <r>
      <rPr>
        <sz val="12"/>
        <color rgb="FFF16C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ini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h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(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,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,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h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)</t>
    </r>
    <r>
      <rPr>
        <sz val="12"/>
        <color rgb="FF363435"/>
        <rFont val="Arial"/>
        <family val="2"/>
      </rPr>
      <t>?</t>
    </r>
  </si>
  <si>
    <r>
      <rPr>
        <sz val="12"/>
        <color rgb="FFF16C35"/>
        <rFont val="Arial"/>
        <family val="2"/>
      </rPr>
      <t>-</t>
    </r>
    <r>
      <rPr>
        <sz val="12"/>
        <color rgb="FFF16C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ea</t>
    </r>
    <r>
      <rPr>
        <sz val="12"/>
        <color rgb="FF363435"/>
        <rFont val="Arial"/>
        <family val="2"/>
      </rPr>
      <t>lis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/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ea</t>
    </r>
    <r>
      <rPr>
        <sz val="12"/>
        <color rgb="FF363435"/>
        <rFont val="Arial"/>
        <family val="2"/>
      </rPr>
      <t>li</t>
    </r>
    <r>
      <rPr>
        <sz val="12"/>
        <color rgb="FF363435"/>
        <rFont val="Arial"/>
        <family val="2"/>
      </rPr>
      <t>z</t>
    </r>
    <r>
      <rPr>
        <sz val="12"/>
        <color rgb="FF363435"/>
        <rFont val="Arial"/>
        <family val="2"/>
      </rPr>
      <t>z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ili?</t>
    </r>
  </si>
  <si>
    <r>
      <rPr>
        <sz val="12"/>
        <color rgb="FFF16C35"/>
        <rFont val="Arial"/>
        <family val="2"/>
      </rPr>
      <t>-</t>
    </r>
    <r>
      <rPr>
        <sz val="12"/>
        <color rgb="FFF16C35"/>
        <rFont val="Arial"/>
        <family val="2"/>
      </rPr>
      <t xml:space="preserve"> </t>
    </r>
    <r>
      <rPr>
        <sz val="12"/>
        <color rgb="FF363435"/>
        <rFont val="Arial"/>
        <family val="2"/>
      </rPr>
      <t>ris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ivi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u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?</t>
    </r>
  </si>
  <si>
    <r>
      <rPr>
        <sz val="12"/>
        <color rgb="FFF16C35"/>
        <rFont val="Arial"/>
        <family val="2"/>
      </rPr>
      <t>-</t>
    </r>
    <r>
      <rPr>
        <sz val="12"/>
        <color rgb="FFF16C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isur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ili?</t>
    </r>
  </si>
  <si>
    <r>
      <rPr>
        <sz val="12"/>
        <color rgb="FF363435"/>
        <rFont val="Arial"/>
        <family val="2"/>
      </rPr>
      <t>G</t>
    </r>
    <r>
      <rPr>
        <sz val="12"/>
        <color rgb="FF363435"/>
        <rFont val="Arial"/>
        <family val="2"/>
      </rPr>
      <t>li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ivi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ivi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u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ris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g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ze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ri?</t>
    </r>
  </si>
  <si>
    <r>
      <rPr>
        <sz val="12"/>
        <color rgb="FF363435"/>
        <rFont val="Arial"/>
        <family val="2"/>
      </rPr>
      <t>G</t>
    </r>
    <r>
      <rPr>
        <sz val="12"/>
        <color rgb="FF363435"/>
        <rFont val="Arial"/>
        <family val="2"/>
      </rPr>
      <t>li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ivi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ivisi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ri?</t>
    </r>
  </si>
  <si>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g</t>
    </r>
    <r>
      <rPr>
        <sz val="12"/>
        <color rgb="FF363435"/>
        <rFont val="Arial"/>
        <family val="2"/>
      </rPr>
      <t>li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ivi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og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,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q</t>
    </r>
    <r>
      <rPr>
        <sz val="12"/>
        <color rgb="FF363435"/>
        <rFont val="Arial"/>
        <family val="2"/>
      </rPr>
      <t>u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si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g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vis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,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vi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è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h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q</t>
    </r>
    <r>
      <rPr>
        <sz val="12"/>
        <color rgb="FF363435"/>
        <rFont val="Arial"/>
        <family val="2"/>
      </rPr>
      <t>u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ins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ir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’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ivi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isi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,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iù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g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,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un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vi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lu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,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g</t>
    </r>
    <r>
      <rPr>
        <sz val="12"/>
        <color rgb="FF363435"/>
        <rFont val="Arial"/>
        <family val="2"/>
      </rPr>
      <t>li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ivi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li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?</t>
    </r>
  </si>
  <si>
    <r>
      <rPr>
        <sz val="12"/>
        <color rgb="FFA23235"/>
        <rFont val="Arial"/>
        <family val="2"/>
      </rPr>
      <t>STEP</t>
    </r>
    <r>
      <rPr>
        <sz val="12"/>
        <color rgb="FFA23235"/>
        <rFont val="Arial"/>
        <family val="2"/>
      </rPr>
      <t xml:space="preserve"> </t>
    </r>
    <r>
      <rPr>
        <sz val="12"/>
        <color rgb="FFA23235"/>
        <rFont val="Arial"/>
        <family val="2"/>
      </rPr>
      <t>5.</t>
    </r>
    <r>
      <rPr>
        <sz val="12"/>
        <color rgb="FFA23235"/>
        <rFont val="Arial"/>
        <family val="2"/>
      </rPr>
      <t xml:space="preserve"> </t>
    </r>
    <r>
      <rPr>
        <sz val="12"/>
        <color rgb="FFA23235"/>
        <rFont val="Arial"/>
        <family val="2"/>
      </rPr>
      <t>D</t>
    </r>
    <r>
      <rPr>
        <sz val="12"/>
        <color rgb="FFA23235"/>
        <rFont val="Arial"/>
        <family val="2"/>
      </rPr>
      <t>e</t>
    </r>
    <r>
      <rPr>
        <sz val="12"/>
        <color rgb="FFA23235"/>
        <rFont val="Arial"/>
        <family val="2"/>
      </rPr>
      <t>f</t>
    </r>
    <r>
      <rPr>
        <sz val="12"/>
        <color rgb="FFA23235"/>
        <rFont val="Arial"/>
        <family val="2"/>
      </rPr>
      <t>i</t>
    </r>
    <r>
      <rPr>
        <sz val="12"/>
        <color rgb="FFA23235"/>
        <rFont val="Arial"/>
        <family val="2"/>
      </rPr>
      <t>n</t>
    </r>
    <r>
      <rPr>
        <sz val="12"/>
        <color rgb="FFA23235"/>
        <rFont val="Arial"/>
        <family val="2"/>
      </rPr>
      <t>ir</t>
    </r>
    <r>
      <rPr>
        <sz val="12"/>
        <color rgb="FFA23235"/>
        <rFont val="Arial"/>
        <family val="2"/>
      </rPr>
      <t>e</t>
    </r>
    <r>
      <rPr>
        <sz val="12"/>
        <color rgb="FFA23235"/>
        <rFont val="Arial"/>
        <family val="2"/>
      </rPr>
      <t xml:space="preserve"> </t>
    </r>
    <r>
      <rPr>
        <sz val="12"/>
        <color rgb="FFA23235"/>
        <rFont val="Arial"/>
        <family val="2"/>
      </rPr>
      <t>e</t>
    </r>
    <r>
      <rPr>
        <sz val="12"/>
        <color rgb="FFA23235"/>
        <rFont val="Arial"/>
        <family val="2"/>
      </rPr>
      <t xml:space="preserve"> </t>
    </r>
    <r>
      <rPr>
        <sz val="12"/>
        <color rgb="FFA23235"/>
        <rFont val="Arial"/>
        <family val="2"/>
      </rPr>
      <t>r</t>
    </r>
    <r>
      <rPr>
        <sz val="12"/>
        <color rgb="FFA23235"/>
        <rFont val="Arial"/>
        <family val="2"/>
      </rPr>
      <t>ea</t>
    </r>
    <r>
      <rPr>
        <sz val="12"/>
        <color rgb="FFA23235"/>
        <rFont val="Arial"/>
        <family val="2"/>
      </rPr>
      <t>li</t>
    </r>
    <r>
      <rPr>
        <sz val="12"/>
        <color rgb="FFA23235"/>
        <rFont val="Arial"/>
        <family val="2"/>
      </rPr>
      <t>z</t>
    </r>
    <r>
      <rPr>
        <sz val="12"/>
        <color rgb="FFA23235"/>
        <rFont val="Arial"/>
        <family val="2"/>
      </rPr>
      <t>z</t>
    </r>
    <r>
      <rPr>
        <sz val="12"/>
        <color rgb="FFA23235"/>
        <rFont val="Arial"/>
        <family val="2"/>
      </rPr>
      <t>a</t>
    </r>
    <r>
      <rPr>
        <sz val="12"/>
        <color rgb="FFA23235"/>
        <rFont val="Arial"/>
        <family val="2"/>
      </rPr>
      <t>r</t>
    </r>
    <r>
      <rPr>
        <sz val="12"/>
        <color rgb="FFA23235"/>
        <rFont val="Arial"/>
        <family val="2"/>
      </rPr>
      <t>e</t>
    </r>
    <r>
      <rPr>
        <sz val="12"/>
        <color rgb="FFA23235"/>
        <rFont val="Arial"/>
        <family val="2"/>
      </rPr>
      <t xml:space="preserve"> </t>
    </r>
    <r>
      <rPr>
        <sz val="12"/>
        <color rgb="FFA23235"/>
        <rFont val="Arial"/>
        <family val="2"/>
      </rPr>
      <t>l</t>
    </r>
    <r>
      <rPr>
        <sz val="12"/>
        <color rgb="FFA23235"/>
        <rFont val="Arial"/>
        <family val="2"/>
      </rPr>
      <t>e</t>
    </r>
    <r>
      <rPr>
        <sz val="12"/>
        <color rgb="FFA23235"/>
        <rFont val="Arial"/>
        <family val="2"/>
      </rPr>
      <t xml:space="preserve"> </t>
    </r>
    <r>
      <rPr>
        <sz val="12"/>
        <color rgb="FFA23235"/>
        <rFont val="Arial"/>
        <family val="2"/>
      </rPr>
      <t>attività</t>
    </r>
  </si>
  <si>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ivi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ni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ris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g</t>
    </r>
    <r>
      <rPr>
        <sz val="12"/>
        <color rgb="FF363435"/>
        <rFont val="Arial"/>
        <family val="2"/>
      </rPr>
      <t>li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ivi?</t>
    </r>
  </si>
  <si>
    <r>
      <rPr>
        <sz val="12"/>
        <color rgb="FF363435"/>
        <rFont val="Arial"/>
        <family val="2"/>
      </rPr>
      <t>E’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stato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elaborato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un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cron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og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mm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ivi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>?</t>
    </r>
  </si>
  <si>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è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u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ir</t>
    </r>
    <r>
      <rPr>
        <sz val="12"/>
        <color rgb="FF363435"/>
        <rFont val="Arial"/>
        <family val="2"/>
      </rPr>
      <t>ez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su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ivi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ivi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ivi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u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pp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az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g</t>
    </r>
    <r>
      <rPr>
        <sz val="12"/>
        <color rgb="FF363435"/>
        <rFont val="Arial"/>
        <family val="2"/>
      </rPr>
      <t>uir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?</t>
    </r>
  </si>
  <si>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u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(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,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,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h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ili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ff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)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h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si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pp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uni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ivi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vis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dal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proget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o?</t>
    </r>
  </si>
  <si>
    <r>
      <rPr>
        <sz val="11"/>
        <color rgb="FF363435"/>
        <rFont val="Arial"/>
        <family val="2"/>
      </rPr>
      <t>S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,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p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r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q</t>
    </r>
    <r>
      <rPr>
        <sz val="11"/>
        <color rgb="FF363435"/>
        <rFont val="Arial"/>
        <family val="2"/>
      </rPr>
      <t>u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li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m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ivi………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 xml:space="preserve">..
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</t>
    </r>
  </si>
  <si>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inir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ivi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ea</t>
    </r>
    <r>
      <rPr>
        <sz val="12"/>
        <color rgb="FF363435"/>
        <rFont val="Arial"/>
        <family val="2"/>
      </rPr>
      <t>li</t>
    </r>
    <r>
      <rPr>
        <sz val="12"/>
        <color rgb="FF363435"/>
        <rFont val="Arial"/>
        <family val="2"/>
      </rPr>
      <t>zza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è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nu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h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h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is</t>
    </r>
    <r>
      <rPr>
        <sz val="12"/>
        <color rgb="FF363435"/>
        <rFont val="Arial"/>
        <family val="2"/>
      </rPr>
      <t>og</t>
    </r>
    <r>
      <rPr>
        <sz val="12"/>
        <color rgb="FF363435"/>
        <rFont val="Arial"/>
        <family val="2"/>
      </rPr>
      <t>ni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i,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q</t>
    </r>
    <r>
      <rPr>
        <sz val="12"/>
        <color rgb="FF363435"/>
        <rFont val="Arial"/>
        <family val="2"/>
      </rPr>
      <t>u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lli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ff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is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ili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>?</t>
    </r>
  </si>
  <si>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è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u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ris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rs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/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pp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uni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ff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uni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?</t>
    </r>
  </si>
  <si>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è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ni</t>
    </r>
    <r>
      <rPr>
        <sz val="12"/>
        <color rgb="FF363435"/>
        <rFont val="Arial"/>
        <family val="2"/>
      </rPr>
      <t>/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ea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z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uni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?</t>
    </r>
  </si>
  <si>
    <r>
      <rPr>
        <sz val="11"/>
        <color rgb="FF363435"/>
        <rFont val="Arial"/>
        <family val="2"/>
      </rPr>
      <t>S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S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>,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c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c</t>
    </r>
    <r>
      <rPr>
        <sz val="11"/>
        <color rgb="FF363435"/>
        <rFont val="Arial"/>
        <family val="2"/>
      </rPr>
      <t>hi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(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l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c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li</t>
    </r>
    <r>
      <rPr>
        <sz val="11"/>
        <color rgb="FF363435"/>
        <rFont val="Arial"/>
        <family val="2"/>
      </rPr>
      <t>,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ss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c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z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ni</t>
    </r>
    <r>
      <rPr>
        <sz val="11"/>
        <color rgb="FF363435"/>
        <rFont val="Arial"/>
        <family val="2"/>
      </rPr>
      <t>,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l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r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z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d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,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)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 xml:space="preserve">…
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</t>
    </r>
  </si>
  <si>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’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vis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un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q</t>
    </r>
    <r>
      <rPr>
        <sz val="12"/>
        <color rgb="FF363435"/>
        <rFont val="Arial"/>
        <family val="2"/>
      </rPr>
      <t>u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h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/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 xml:space="preserve">i
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h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vi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og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?</t>
    </r>
  </si>
  <si>
    <r>
      <rPr>
        <sz val="11"/>
        <color rgb="FF363435"/>
        <rFont val="Arial"/>
        <family val="2"/>
      </rPr>
      <t>S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S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>,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q</t>
    </r>
    <r>
      <rPr>
        <sz val="11"/>
        <color rgb="FF363435"/>
        <rFont val="Arial"/>
        <family val="2"/>
      </rPr>
      <t>u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l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 xml:space="preserve">..
</t>
    </r>
    <r>
      <rPr>
        <sz val="11"/>
        <color rgb="FF6E6F71"/>
        <rFont val="Arial"/>
        <family val="2"/>
      </rPr>
      <t>………</t>
    </r>
    <r>
      <rPr>
        <sz val="11"/>
        <color rgb="FF6E6F71"/>
        <rFont val="Arial"/>
        <family val="2"/>
      </rPr>
      <t>…</t>
    </r>
    <r>
      <rPr>
        <sz val="11"/>
        <color rgb="FF6E6F71"/>
        <rFont val="Arial"/>
        <family val="2"/>
      </rPr>
      <t>…</t>
    </r>
    <r>
      <rPr>
        <sz val="11"/>
        <color rgb="FF6E6F71"/>
        <rFont val="Arial"/>
        <family val="2"/>
      </rPr>
      <t>………</t>
    </r>
    <r>
      <rPr>
        <sz val="11"/>
        <color rgb="FF6E6F71"/>
        <rFont val="Arial"/>
        <family val="2"/>
      </rPr>
      <t>…</t>
    </r>
    <r>
      <rPr>
        <sz val="11"/>
        <color rgb="FF6E6F71"/>
        <rFont val="Arial"/>
        <family val="2"/>
      </rPr>
      <t>…</t>
    </r>
    <r>
      <rPr>
        <sz val="11"/>
        <color rgb="FF6E6F71"/>
        <rFont val="Arial"/>
        <family val="2"/>
      </rPr>
      <t>………</t>
    </r>
    <r>
      <rPr>
        <sz val="11"/>
        <color rgb="FF6E6F71"/>
        <rFont val="Arial"/>
        <family val="2"/>
      </rPr>
      <t>…</t>
    </r>
    <r>
      <rPr>
        <sz val="11"/>
        <color rgb="FF6E6F71"/>
        <rFont val="Arial"/>
        <family val="2"/>
      </rPr>
      <t>…</t>
    </r>
    <r>
      <rPr>
        <sz val="11"/>
        <color rgb="FF6E6F71"/>
        <rFont val="Arial"/>
        <family val="2"/>
      </rPr>
      <t>………</t>
    </r>
    <r>
      <rPr>
        <sz val="11"/>
        <color rgb="FF6E6F71"/>
        <rFont val="Arial"/>
        <family val="2"/>
      </rPr>
      <t>…</t>
    </r>
    <r>
      <rPr>
        <sz val="11"/>
        <color rgb="FF6E6F71"/>
        <rFont val="Arial"/>
        <family val="2"/>
      </rPr>
      <t>…</t>
    </r>
    <r>
      <rPr>
        <sz val="11"/>
        <color rgb="FF6E6F71"/>
        <rFont val="Arial"/>
        <family val="2"/>
      </rPr>
      <t>………</t>
    </r>
    <r>
      <rPr>
        <sz val="11"/>
        <color rgb="FF6E6F71"/>
        <rFont val="Arial"/>
        <family val="2"/>
      </rPr>
      <t>…</t>
    </r>
    <r>
      <rPr>
        <sz val="11"/>
        <color rgb="FF6E6F71"/>
        <rFont val="Arial"/>
        <family val="2"/>
      </rPr>
      <t>…</t>
    </r>
    <r>
      <rPr>
        <sz val="11"/>
        <color rgb="FF6E6F71"/>
        <rFont val="Arial"/>
        <family val="2"/>
      </rPr>
      <t>………</t>
    </r>
    <r>
      <rPr>
        <sz val="11"/>
        <color rgb="FF6E6F71"/>
        <rFont val="Arial"/>
        <family val="2"/>
      </rPr>
      <t>…</t>
    </r>
    <r>
      <rPr>
        <sz val="11"/>
        <color rgb="FF6E6F71"/>
        <rFont val="Arial"/>
        <family val="2"/>
      </rPr>
      <t>…</t>
    </r>
    <r>
      <rPr>
        <sz val="11"/>
        <color rgb="FF6E6F71"/>
        <rFont val="Arial"/>
        <family val="2"/>
      </rPr>
      <t>………</t>
    </r>
    <r>
      <rPr>
        <sz val="11"/>
        <color rgb="FF6E6F71"/>
        <rFont val="Arial"/>
        <family val="2"/>
      </rPr>
      <t>…</t>
    </r>
    <r>
      <rPr>
        <sz val="11"/>
        <color rgb="FF6E6F71"/>
        <rFont val="Arial"/>
        <family val="2"/>
      </rPr>
      <t>…</t>
    </r>
    <r>
      <rPr>
        <sz val="11"/>
        <color rgb="FF6E6F71"/>
        <rFont val="Arial"/>
        <family val="2"/>
      </rPr>
      <t>………</t>
    </r>
    <r>
      <rPr>
        <sz val="11"/>
        <color rgb="FF6E6F71"/>
        <rFont val="Arial"/>
        <family val="2"/>
      </rPr>
      <t>…</t>
    </r>
    <r>
      <rPr>
        <sz val="11"/>
        <color rgb="FF6E6F71"/>
        <rFont val="Arial"/>
        <family val="2"/>
      </rPr>
      <t>…</t>
    </r>
    <r>
      <rPr>
        <sz val="11"/>
        <color rgb="FF6E6F71"/>
        <rFont val="Arial"/>
        <family val="2"/>
      </rPr>
      <t>……</t>
    </r>
  </si>
  <si>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h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un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un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g</t>
    </r>
    <r>
      <rPr>
        <sz val="12"/>
        <color rgb="FF363435"/>
        <rFont val="Arial"/>
        <family val="2"/>
      </rPr>
      <t>ru</t>
    </r>
    <r>
      <rPr>
        <sz val="12"/>
        <color rgb="FF363435"/>
        <rFont val="Arial"/>
        <family val="2"/>
      </rPr>
      <t>pp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g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il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ru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ea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h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gg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rir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g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ivi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>?</t>
    </r>
  </si>
  <si>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ea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h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il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ris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g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il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su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ruolo?</t>
    </r>
  </si>
  <si>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rnis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az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sui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u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vi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rs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,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h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h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li?</t>
    </r>
  </si>
  <si>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rnis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az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sui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u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vi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rs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rsi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az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?</t>
    </r>
  </si>
  <si>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og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ff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’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pp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uni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sperimentare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diverse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attività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isi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/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iv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?</t>
    </r>
  </si>
  <si>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ivi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vis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h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go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g</t>
    </r>
    <r>
      <rPr>
        <sz val="12"/>
        <color rgb="FF363435"/>
        <rFont val="Arial"/>
        <family val="2"/>
      </rPr>
      <t>li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ri?</t>
    </r>
  </si>
  <si>
    <r>
      <rPr>
        <sz val="12"/>
        <color rgb="FFA23235"/>
        <rFont val="Arial"/>
        <family val="2"/>
      </rPr>
      <t>S</t>
    </r>
    <r>
      <rPr>
        <sz val="12"/>
        <color rgb="FFA23235"/>
        <rFont val="Arial"/>
        <family val="2"/>
      </rPr>
      <t>T</t>
    </r>
    <r>
      <rPr>
        <sz val="12"/>
        <color rgb="FFA23235"/>
        <rFont val="Arial"/>
        <family val="2"/>
      </rPr>
      <t>E</t>
    </r>
    <r>
      <rPr>
        <sz val="12"/>
        <color rgb="FFA23235"/>
        <rFont val="Arial"/>
        <family val="2"/>
      </rPr>
      <t>P</t>
    </r>
    <r>
      <rPr>
        <sz val="12"/>
        <color rgb="FFA23235"/>
        <rFont val="Arial"/>
        <family val="2"/>
      </rPr>
      <t xml:space="preserve"> </t>
    </r>
    <r>
      <rPr>
        <sz val="12"/>
        <color rgb="FFA23235"/>
        <rFont val="Arial"/>
        <family val="2"/>
      </rPr>
      <t>6.</t>
    </r>
    <r>
      <rPr>
        <sz val="12"/>
        <color rgb="FFA23235"/>
        <rFont val="Arial"/>
        <family val="2"/>
      </rPr>
      <t xml:space="preserve"> </t>
    </r>
    <r>
      <rPr>
        <sz val="12"/>
        <color rgb="FFA23235"/>
        <rFont val="Arial"/>
        <family val="2"/>
      </rPr>
      <t>D</t>
    </r>
    <r>
      <rPr>
        <sz val="12"/>
        <color rgb="FFA23235"/>
        <rFont val="Arial"/>
        <family val="2"/>
      </rPr>
      <t>e</t>
    </r>
    <r>
      <rPr>
        <sz val="12"/>
        <color rgb="FFA23235"/>
        <rFont val="Arial"/>
        <family val="2"/>
      </rPr>
      <t>f</t>
    </r>
    <r>
      <rPr>
        <sz val="12"/>
        <color rgb="FFA23235"/>
        <rFont val="Arial"/>
        <family val="2"/>
      </rPr>
      <t>inir</t>
    </r>
    <r>
      <rPr>
        <sz val="12"/>
        <color rgb="FFA23235"/>
        <rFont val="Arial"/>
        <family val="2"/>
      </rPr>
      <t>e</t>
    </r>
    <r>
      <rPr>
        <sz val="12"/>
        <color rgb="FFA23235"/>
        <rFont val="Arial"/>
        <family val="2"/>
      </rPr>
      <t xml:space="preserve"> </t>
    </r>
    <r>
      <rPr>
        <sz val="12"/>
        <color rgb="FFA23235"/>
        <rFont val="Arial"/>
        <family val="2"/>
      </rPr>
      <t>il</t>
    </r>
    <r>
      <rPr>
        <sz val="12"/>
        <color rgb="FFA23235"/>
        <rFont val="Arial"/>
        <family val="2"/>
      </rPr>
      <t xml:space="preserve"> </t>
    </r>
    <r>
      <rPr>
        <sz val="12"/>
        <color rgb="FFA23235"/>
        <rFont val="Arial"/>
        <family val="2"/>
      </rPr>
      <t>p</t>
    </r>
    <r>
      <rPr>
        <sz val="12"/>
        <color rgb="FFA23235"/>
        <rFont val="Arial"/>
        <family val="2"/>
      </rPr>
      <t>i</t>
    </r>
    <r>
      <rPr>
        <sz val="12"/>
        <color rgb="FFA23235"/>
        <rFont val="Arial"/>
        <family val="2"/>
      </rPr>
      <t>a</t>
    </r>
    <r>
      <rPr>
        <sz val="12"/>
        <color rgb="FFA23235"/>
        <rFont val="Arial"/>
        <family val="2"/>
      </rPr>
      <t>n</t>
    </r>
    <r>
      <rPr>
        <sz val="12"/>
        <color rgb="FFA23235"/>
        <rFont val="Arial"/>
        <family val="2"/>
      </rPr>
      <t>o</t>
    </r>
    <r>
      <rPr>
        <sz val="12"/>
        <color rgb="FFA23235"/>
        <rFont val="Arial"/>
        <family val="2"/>
      </rPr>
      <t xml:space="preserve"> </t>
    </r>
    <r>
      <rPr>
        <sz val="12"/>
        <color rgb="FFA23235"/>
        <rFont val="Arial"/>
        <family val="2"/>
      </rPr>
      <t>d</t>
    </r>
    <r>
      <rPr>
        <sz val="12"/>
        <color rgb="FFA23235"/>
        <rFont val="Arial"/>
        <family val="2"/>
      </rPr>
      <t>i</t>
    </r>
    <r>
      <rPr>
        <sz val="12"/>
        <color rgb="FFA23235"/>
        <rFont val="Arial"/>
        <family val="2"/>
      </rPr>
      <t xml:space="preserve"> </t>
    </r>
    <r>
      <rPr>
        <sz val="12"/>
        <color rgb="FFA23235"/>
        <rFont val="Arial"/>
        <family val="2"/>
      </rPr>
      <t>v</t>
    </r>
    <r>
      <rPr>
        <sz val="12"/>
        <color rgb="FFA23235"/>
        <rFont val="Arial"/>
        <family val="2"/>
      </rPr>
      <t>a</t>
    </r>
    <r>
      <rPr>
        <sz val="12"/>
        <color rgb="FFA23235"/>
        <rFont val="Arial"/>
        <family val="2"/>
      </rPr>
      <t>l</t>
    </r>
    <r>
      <rPr>
        <sz val="12"/>
        <color rgb="FFA23235"/>
        <rFont val="Arial"/>
        <family val="2"/>
      </rPr>
      <t>u</t>
    </r>
    <r>
      <rPr>
        <sz val="12"/>
        <color rgb="FFA23235"/>
        <rFont val="Arial"/>
        <family val="2"/>
      </rPr>
      <t>t</t>
    </r>
    <r>
      <rPr>
        <sz val="12"/>
        <color rgb="FFA23235"/>
        <rFont val="Arial"/>
        <family val="2"/>
      </rPr>
      <t>az</t>
    </r>
    <r>
      <rPr>
        <sz val="12"/>
        <color rgb="FFA23235"/>
        <rFont val="Arial"/>
        <family val="2"/>
      </rPr>
      <t>i</t>
    </r>
    <r>
      <rPr>
        <sz val="12"/>
        <color rgb="FFA23235"/>
        <rFont val="Arial"/>
        <family val="2"/>
      </rPr>
      <t>o</t>
    </r>
    <r>
      <rPr>
        <sz val="12"/>
        <color rgb="FFA23235"/>
        <rFont val="Arial"/>
        <family val="2"/>
      </rPr>
      <t>n</t>
    </r>
    <r>
      <rPr>
        <sz val="12"/>
        <color rgb="FFA23235"/>
        <rFont val="Arial"/>
        <family val="2"/>
      </rPr>
      <t>e</t>
    </r>
  </si>
  <si>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è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ini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vu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u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(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ru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ur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,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ss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,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g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)</t>
    </r>
    <r>
      <rPr>
        <sz val="12"/>
        <color rgb="FF363435"/>
        <rFont val="Arial"/>
        <family val="2"/>
      </rPr>
      <t>?</t>
    </r>
  </si>
  <si>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hi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g</t>
    </r>
    <r>
      <rPr>
        <sz val="12"/>
        <color rgb="FF363435"/>
        <rFont val="Arial"/>
        <family val="2"/>
      </rPr>
      <t>li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ivi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lu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(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i,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’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g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ni</t>
    </r>
    <r>
      <rPr>
        <sz val="12"/>
        <color rgb="FF363435"/>
        <rFont val="Arial"/>
        <family val="2"/>
      </rPr>
      <t>zzaz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,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rnir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un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is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ri,…</t>
    </r>
    <r>
      <rPr>
        <sz val="12"/>
        <color rgb="FF363435"/>
        <rFont val="Arial"/>
        <family val="2"/>
      </rPr>
      <t>)</t>
    </r>
    <r>
      <rPr>
        <sz val="12"/>
        <color rgb="FF363435"/>
        <rFont val="Arial"/>
        <family val="2"/>
      </rPr>
      <t>?</t>
    </r>
  </si>
  <si>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è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ini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il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lu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(</t>
    </r>
    <r>
      <rPr>
        <sz val="12"/>
        <color rgb="FF363435"/>
        <rFont val="Arial"/>
        <family val="2"/>
      </rPr>
      <t>q</t>
    </r>
    <r>
      <rPr>
        <sz val="12"/>
        <color rgb="FF363435"/>
        <rFont val="Arial"/>
        <family val="2"/>
      </rPr>
      <t>u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li,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q</t>
    </r>
    <r>
      <rPr>
        <sz val="12"/>
        <color rgb="FF363435"/>
        <rFont val="Arial"/>
        <family val="2"/>
      </rPr>
      <t>u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,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)</t>
    </r>
    <r>
      <rPr>
        <sz val="12"/>
        <color rgb="FF363435"/>
        <rFont val="Arial"/>
        <family val="2"/>
      </rPr>
      <t>?</t>
    </r>
  </si>
  <si>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ivi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u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g</t>
    </r>
    <r>
      <rPr>
        <sz val="12"/>
        <color rgb="FF363435"/>
        <rFont val="Arial"/>
        <family val="2"/>
      </rPr>
      <t>u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g</t>
    </r>
    <r>
      <rPr>
        <sz val="12"/>
        <color rgb="FF363435"/>
        <rFont val="Arial"/>
        <family val="2"/>
      </rPr>
      <t>li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ivi?</t>
    </r>
  </si>
  <si>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ivi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u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ris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ss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ea</t>
    </r>
    <r>
      <rPr>
        <sz val="12"/>
        <color rgb="FF363435"/>
        <rFont val="Arial"/>
        <family val="2"/>
      </rPr>
      <t>li</t>
    </r>
    <r>
      <rPr>
        <sz val="12"/>
        <color rgb="FF363435"/>
        <rFont val="Arial"/>
        <family val="2"/>
      </rPr>
      <t>zza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lu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(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og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h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,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h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,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u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,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ru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li</t>
    </r>
    <r>
      <rPr>
        <sz val="12"/>
        <color rgb="FF363435"/>
        <rFont val="Arial"/>
        <family val="2"/>
      </rPr>
      <t>)</t>
    </r>
    <r>
      <rPr>
        <sz val="12"/>
        <color rgb="FF363435"/>
        <rFont val="Arial"/>
        <family val="2"/>
      </rPr>
      <t>?</t>
    </r>
  </si>
  <si>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is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riv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:</t>
    </r>
  </si>
  <si>
    <r>
      <rPr>
        <sz val="12"/>
        <color rgb="FFA23235"/>
        <rFont val="Arial"/>
        <family val="2"/>
      </rPr>
      <t>-</t>
    </r>
    <r>
      <rPr>
        <sz val="12"/>
        <color rgb="FFA232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,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hi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h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h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i?</t>
    </r>
  </si>
  <si>
    <r>
      <rPr>
        <sz val="12"/>
        <color rgb="FFA23235"/>
        <rFont val="Arial"/>
        <family val="2"/>
      </rPr>
      <t>-</t>
    </r>
    <r>
      <rPr>
        <sz val="12"/>
        <color rgb="FFA232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,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sa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osserva,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cosa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misura?</t>
    </r>
  </si>
  <si>
    <r>
      <rPr>
        <sz val="12"/>
        <color rgb="FFA23235"/>
        <rFont val="Arial"/>
        <family val="2"/>
      </rPr>
      <t>-</t>
    </r>
    <r>
      <rPr>
        <sz val="12"/>
        <color rgb="FFA23235"/>
        <rFont val="Arial"/>
        <family val="2"/>
      </rPr>
      <t xml:space="preserve"> </t>
    </r>
    <r>
      <rPr>
        <sz val="12"/>
        <color rgb="FF363435"/>
        <rFont val="Arial"/>
        <family val="2"/>
      </rPr>
      <t>g</t>
    </r>
    <r>
      <rPr>
        <sz val="12"/>
        <color rgb="FF363435"/>
        <rFont val="Arial"/>
        <family val="2"/>
      </rPr>
      <t>li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ru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isur</t>
    </r>
    <r>
      <rPr>
        <sz val="12"/>
        <color rgb="FF363435"/>
        <rFont val="Arial"/>
        <family val="2"/>
      </rPr>
      <t>az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u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ili</t>
    </r>
    <r>
      <rPr>
        <sz val="12"/>
        <color rgb="FF363435"/>
        <rFont val="Arial"/>
        <family val="2"/>
      </rPr>
      <t>zza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i?</t>
    </r>
  </si>
  <si>
    <r>
      <rPr>
        <sz val="12"/>
        <color rgb="FFA23235"/>
        <rFont val="Arial"/>
        <family val="2"/>
      </rPr>
      <t>-</t>
    </r>
    <r>
      <rPr>
        <sz val="12"/>
        <color rgb="FFA23235"/>
        <rFont val="Arial"/>
        <family val="2"/>
      </rPr>
      <t xml:space="preserve"> 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risul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gg</t>
    </r>
    <r>
      <rPr>
        <sz val="12"/>
        <color rgb="FF363435"/>
        <rFont val="Arial"/>
        <family val="2"/>
      </rPr>
      <t>iun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i?</t>
    </r>
  </si>
  <si>
    <r>
      <rPr>
        <sz val="12"/>
        <color rgb="FF363435"/>
        <rFont val="Arial"/>
        <family val="2"/>
      </rPr>
      <t>Si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prevede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monitor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re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iti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ò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h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un</t>
    </r>
    <r>
      <rPr>
        <sz val="12"/>
        <color rgb="FF363435"/>
        <rFont val="Arial"/>
        <family val="2"/>
      </rPr>
      <t>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un</t>
    </r>
    <r>
      <rPr>
        <sz val="12"/>
        <color rgb="FF363435"/>
        <rFont val="Arial"/>
        <family val="2"/>
      </rPr>
      <t>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?</t>
    </r>
  </si>
  <si>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q</t>
    </r>
    <r>
      <rPr>
        <sz val="12"/>
        <color rgb="FF363435"/>
        <rFont val="Arial"/>
        <family val="2"/>
      </rPr>
      <t>uin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i,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,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gg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u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il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og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rs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’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?</t>
    </r>
  </si>
  <si>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risul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nu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u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za</t>
    </r>
    <r>
      <rPr>
        <sz val="12"/>
        <color rgb="FF363435"/>
        <rFont val="Arial"/>
        <family val="2"/>
      </rPr>
      <t>?</t>
    </r>
  </si>
  <si>
    <r>
      <rPr>
        <sz val="12"/>
        <color rgb="FFA23235"/>
        <rFont val="Arial"/>
        <family val="2"/>
      </rPr>
      <t>S</t>
    </r>
    <r>
      <rPr>
        <sz val="12"/>
        <color rgb="FFA23235"/>
        <rFont val="Arial"/>
        <family val="2"/>
      </rPr>
      <t>T</t>
    </r>
    <r>
      <rPr>
        <sz val="12"/>
        <color rgb="FFA23235"/>
        <rFont val="Arial"/>
        <family val="2"/>
      </rPr>
      <t>E</t>
    </r>
    <r>
      <rPr>
        <sz val="12"/>
        <color rgb="FFA23235"/>
        <rFont val="Arial"/>
        <family val="2"/>
      </rPr>
      <t>P</t>
    </r>
    <r>
      <rPr>
        <sz val="12"/>
        <color rgb="FFA23235"/>
        <rFont val="Arial"/>
        <family val="2"/>
      </rPr>
      <t xml:space="preserve"> </t>
    </r>
    <r>
      <rPr>
        <sz val="12"/>
        <color rgb="FFA23235"/>
        <rFont val="Arial"/>
        <family val="2"/>
      </rPr>
      <t>7.</t>
    </r>
    <r>
      <rPr>
        <sz val="12"/>
        <color rgb="FFA23235"/>
        <rFont val="Arial"/>
        <family val="2"/>
      </rPr>
      <t xml:space="preserve"> </t>
    </r>
    <r>
      <rPr>
        <sz val="12"/>
        <color rgb="FFA23235"/>
        <rFont val="Arial"/>
        <family val="2"/>
      </rPr>
      <t>D</t>
    </r>
    <r>
      <rPr>
        <sz val="12"/>
        <color rgb="FFA23235"/>
        <rFont val="Arial"/>
        <family val="2"/>
      </rPr>
      <t>e</t>
    </r>
    <r>
      <rPr>
        <sz val="12"/>
        <color rgb="FFA23235"/>
        <rFont val="Arial"/>
        <family val="2"/>
      </rPr>
      <t>f</t>
    </r>
    <r>
      <rPr>
        <sz val="12"/>
        <color rgb="FFA23235"/>
        <rFont val="Arial"/>
        <family val="2"/>
      </rPr>
      <t>inir</t>
    </r>
    <r>
      <rPr>
        <sz val="12"/>
        <color rgb="FFA23235"/>
        <rFont val="Arial"/>
        <family val="2"/>
      </rPr>
      <t>e</t>
    </r>
    <r>
      <rPr>
        <sz val="12"/>
        <color rgb="FFA23235"/>
        <rFont val="Arial"/>
        <family val="2"/>
      </rPr>
      <t xml:space="preserve"> </t>
    </r>
    <r>
      <rPr>
        <sz val="12"/>
        <color rgb="FFA23235"/>
        <rFont val="Arial"/>
        <family val="2"/>
      </rPr>
      <t>il</t>
    </r>
    <r>
      <rPr>
        <sz val="12"/>
        <color rgb="FFA23235"/>
        <rFont val="Arial"/>
        <family val="2"/>
      </rPr>
      <t xml:space="preserve"> </t>
    </r>
    <r>
      <rPr>
        <sz val="12"/>
        <color rgb="FFA23235"/>
        <rFont val="Arial"/>
        <family val="2"/>
      </rPr>
      <t>p</t>
    </r>
    <r>
      <rPr>
        <sz val="12"/>
        <color rgb="FFA23235"/>
        <rFont val="Arial"/>
        <family val="2"/>
      </rPr>
      <t>i</t>
    </r>
    <r>
      <rPr>
        <sz val="12"/>
        <color rgb="FFA23235"/>
        <rFont val="Arial"/>
        <family val="2"/>
      </rPr>
      <t>a</t>
    </r>
    <r>
      <rPr>
        <sz val="12"/>
        <color rgb="FFA23235"/>
        <rFont val="Arial"/>
        <family val="2"/>
      </rPr>
      <t>n</t>
    </r>
    <r>
      <rPr>
        <sz val="12"/>
        <color rgb="FFA23235"/>
        <rFont val="Arial"/>
        <family val="2"/>
      </rPr>
      <t>o</t>
    </r>
    <r>
      <rPr>
        <sz val="12"/>
        <color rgb="FFA23235"/>
        <rFont val="Arial"/>
        <family val="2"/>
      </rPr>
      <t xml:space="preserve"> </t>
    </r>
    <r>
      <rPr>
        <sz val="12"/>
        <color rgb="FFA23235"/>
        <rFont val="Arial"/>
        <family val="2"/>
      </rPr>
      <t>d</t>
    </r>
    <r>
      <rPr>
        <sz val="12"/>
        <color rgb="FFA23235"/>
        <rFont val="Arial"/>
        <family val="2"/>
      </rPr>
      <t>i</t>
    </r>
    <r>
      <rPr>
        <sz val="12"/>
        <color rgb="FFA23235"/>
        <rFont val="Arial"/>
        <family val="2"/>
      </rPr>
      <t xml:space="preserve"> </t>
    </r>
    <r>
      <rPr>
        <sz val="12"/>
        <color rgb="FFA23235"/>
        <rFont val="Arial"/>
        <family val="2"/>
      </rPr>
      <t>c</t>
    </r>
    <r>
      <rPr>
        <sz val="12"/>
        <color rgb="FFA23235"/>
        <rFont val="Arial"/>
        <family val="2"/>
      </rPr>
      <t>o</t>
    </r>
    <r>
      <rPr>
        <sz val="12"/>
        <color rgb="FFA23235"/>
        <rFont val="Arial"/>
        <family val="2"/>
      </rPr>
      <t>m</t>
    </r>
    <r>
      <rPr>
        <sz val="12"/>
        <color rgb="FFA23235"/>
        <rFont val="Arial"/>
        <family val="2"/>
      </rPr>
      <t>un</t>
    </r>
    <r>
      <rPr>
        <sz val="12"/>
        <color rgb="FFA23235"/>
        <rFont val="Arial"/>
        <family val="2"/>
      </rPr>
      <t>i</t>
    </r>
    <r>
      <rPr>
        <sz val="12"/>
        <color rgb="FFA23235"/>
        <rFont val="Arial"/>
        <family val="2"/>
      </rPr>
      <t>c</t>
    </r>
    <r>
      <rPr>
        <sz val="12"/>
        <color rgb="FFA23235"/>
        <rFont val="Arial"/>
        <family val="2"/>
      </rPr>
      <t>a</t>
    </r>
    <r>
      <rPr>
        <sz val="12"/>
        <color rgb="FFA23235"/>
        <rFont val="Arial"/>
        <family val="2"/>
      </rPr>
      <t>z</t>
    </r>
    <r>
      <rPr>
        <sz val="12"/>
        <color rgb="FFA23235"/>
        <rFont val="Arial"/>
        <family val="2"/>
      </rPr>
      <t>i</t>
    </r>
    <r>
      <rPr>
        <sz val="12"/>
        <color rgb="FFA23235"/>
        <rFont val="Arial"/>
        <family val="2"/>
      </rPr>
      <t>o</t>
    </r>
    <r>
      <rPr>
        <sz val="12"/>
        <color rgb="FFA23235"/>
        <rFont val="Arial"/>
        <family val="2"/>
      </rPr>
      <t>n</t>
    </r>
    <r>
      <rPr>
        <sz val="12"/>
        <color rgb="FFA23235"/>
        <rFont val="Arial"/>
        <family val="2"/>
      </rPr>
      <t>e</t>
    </r>
  </si>
  <si>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og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è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u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ri?</t>
    </r>
  </si>
  <si>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ir</t>
    </r>
    <r>
      <rPr>
        <sz val="12"/>
        <color rgb="FF363435"/>
        <rFont val="Arial"/>
        <family val="2"/>
      </rPr>
      <t>ez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sull</t>
    </r>
    <r>
      <rPr>
        <sz val="12"/>
        <color rgb="FF363435"/>
        <rFont val="Arial"/>
        <family val="2"/>
      </rPr>
      <t>’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og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 xml:space="preserve">o
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su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ivi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>?</t>
    </r>
  </si>
  <si>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u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v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ri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sull</t>
    </r>
    <r>
      <rPr>
        <sz val="12"/>
        <color rgb="FF363435"/>
        <rFont val="Arial"/>
        <family val="2"/>
      </rPr>
      <t>’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m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og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ll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su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ivi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à</t>
    </r>
    <r>
      <rPr>
        <sz val="12"/>
        <color rgb="FF363435"/>
        <rFont val="Arial"/>
        <family val="2"/>
      </rPr>
      <t>?</t>
    </r>
  </si>
  <si>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og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su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risul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nsul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ili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b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h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f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i?</t>
    </r>
  </si>
  <si>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l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og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tt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su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risul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r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in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cc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d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>nv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g</t>
    </r>
    <r>
      <rPr>
        <sz val="12"/>
        <color rgb="FF363435"/>
        <rFont val="Arial"/>
        <family val="2"/>
      </rPr>
      <t>ni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/</t>
    </r>
    <r>
      <rPr>
        <sz val="12"/>
        <color rgb="FF363435"/>
        <rFont val="Arial"/>
        <family val="2"/>
      </rPr>
      <t>o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su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rivis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,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si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 xml:space="preserve"> </t>
    </r>
    <r>
      <rPr>
        <sz val="12"/>
        <color rgb="FF363435"/>
        <rFont val="Arial"/>
        <family val="2"/>
      </rPr>
      <t>s</t>
    </r>
    <r>
      <rPr>
        <sz val="12"/>
        <color rgb="FF363435"/>
        <rFont val="Arial"/>
        <family val="2"/>
      </rPr>
      <t>p</t>
    </r>
    <r>
      <rPr>
        <sz val="12"/>
        <color rgb="FF363435"/>
        <rFont val="Arial"/>
        <family val="2"/>
      </rPr>
      <t>e</t>
    </r>
    <r>
      <rPr>
        <sz val="12"/>
        <color rgb="FF363435"/>
        <rFont val="Arial"/>
        <family val="2"/>
      </rPr>
      <t>c</t>
    </r>
    <r>
      <rPr>
        <sz val="12"/>
        <color rgb="FF363435"/>
        <rFont val="Arial"/>
        <family val="2"/>
      </rPr>
      <t>i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li</t>
    </r>
    <r>
      <rPr>
        <sz val="12"/>
        <color rgb="FF363435"/>
        <rFont val="Arial"/>
        <family val="2"/>
      </rPr>
      <t>z</t>
    </r>
    <r>
      <rPr>
        <sz val="12"/>
        <color rgb="FF363435"/>
        <rFont val="Arial"/>
        <family val="2"/>
      </rPr>
      <t>z</t>
    </r>
    <r>
      <rPr>
        <sz val="12"/>
        <color rgb="FF363435"/>
        <rFont val="Arial"/>
        <family val="2"/>
      </rPr>
      <t>a</t>
    </r>
    <r>
      <rPr>
        <sz val="12"/>
        <color rgb="FF363435"/>
        <rFont val="Arial"/>
        <family val="2"/>
      </rPr>
      <t>t</t>
    </r>
    <r>
      <rPr>
        <sz val="12"/>
        <color rgb="FF363435"/>
        <rFont val="Arial"/>
        <family val="2"/>
      </rPr>
      <t>i?</t>
    </r>
  </si>
  <si>
    <r>
      <rPr>
        <sz val="12"/>
        <color rgb="FFCA4438"/>
        <rFont val="Arial"/>
        <family val="2"/>
      </rPr>
      <t>S</t>
    </r>
    <r>
      <rPr>
        <sz val="12"/>
        <color rgb="FFCA4438"/>
        <rFont val="Arial"/>
        <family val="2"/>
      </rPr>
      <t>T</t>
    </r>
    <r>
      <rPr>
        <sz val="12"/>
        <color rgb="FFCA4438"/>
        <rFont val="Arial"/>
        <family val="2"/>
      </rPr>
      <t>E</t>
    </r>
    <r>
      <rPr>
        <sz val="12"/>
        <color rgb="FFCA4438"/>
        <rFont val="Arial"/>
        <family val="2"/>
      </rPr>
      <t>P</t>
    </r>
    <r>
      <rPr>
        <sz val="12"/>
        <color rgb="FFCA4438"/>
        <rFont val="Arial"/>
        <family val="2"/>
      </rPr>
      <t xml:space="preserve"> </t>
    </r>
    <r>
      <rPr>
        <sz val="12"/>
        <color rgb="FFCA4438"/>
        <rFont val="Arial"/>
        <family val="2"/>
      </rPr>
      <t>8.</t>
    </r>
    <r>
      <rPr>
        <sz val="12"/>
        <color rgb="FFCA4438"/>
        <rFont val="Arial"/>
        <family val="2"/>
      </rPr>
      <t xml:space="preserve"> </t>
    </r>
    <r>
      <rPr>
        <sz val="12"/>
        <color rgb="FFCA4438"/>
        <rFont val="Arial"/>
        <family val="2"/>
      </rPr>
      <t>A</t>
    </r>
    <r>
      <rPr>
        <sz val="12"/>
        <color rgb="FFCA4438"/>
        <rFont val="Arial"/>
        <family val="2"/>
      </rPr>
      <t>n</t>
    </r>
    <r>
      <rPr>
        <sz val="12"/>
        <color rgb="FFCA4438"/>
        <rFont val="Arial"/>
        <family val="2"/>
      </rPr>
      <t>a</t>
    </r>
    <r>
      <rPr>
        <sz val="12"/>
        <color rgb="FFCA4438"/>
        <rFont val="Arial"/>
        <family val="2"/>
      </rPr>
      <t>li</t>
    </r>
    <r>
      <rPr>
        <sz val="12"/>
        <color rgb="FFCA4438"/>
        <rFont val="Arial"/>
        <family val="2"/>
      </rPr>
      <t>zza</t>
    </r>
    <r>
      <rPr>
        <sz val="12"/>
        <color rgb="FFCA4438"/>
        <rFont val="Arial"/>
        <family val="2"/>
      </rPr>
      <t>r</t>
    </r>
    <r>
      <rPr>
        <sz val="12"/>
        <color rgb="FFCA4438"/>
        <rFont val="Arial"/>
        <family val="2"/>
      </rPr>
      <t>e</t>
    </r>
    <r>
      <rPr>
        <sz val="12"/>
        <color rgb="FFCA4438"/>
        <rFont val="Arial"/>
        <family val="2"/>
      </rPr>
      <t xml:space="preserve"> </t>
    </r>
    <r>
      <rPr>
        <sz val="12"/>
        <color rgb="FFCA4438"/>
        <rFont val="Arial"/>
        <family val="2"/>
      </rPr>
      <t>i</t>
    </r>
    <r>
      <rPr>
        <sz val="12"/>
        <color rgb="FFCA4438"/>
        <rFont val="Arial"/>
        <family val="2"/>
      </rPr>
      <t xml:space="preserve"> </t>
    </r>
    <r>
      <rPr>
        <sz val="12"/>
        <color rgb="FFCA4438"/>
        <rFont val="Arial"/>
        <family val="2"/>
      </rPr>
      <t>ri</t>
    </r>
    <r>
      <rPr>
        <sz val="12"/>
        <color rgb="FFCA4438"/>
        <rFont val="Arial"/>
        <family val="2"/>
      </rPr>
      <t>s</t>
    </r>
    <r>
      <rPr>
        <sz val="12"/>
        <color rgb="FFCA4438"/>
        <rFont val="Arial"/>
        <family val="2"/>
      </rPr>
      <t>u</t>
    </r>
    <r>
      <rPr>
        <sz val="12"/>
        <color rgb="FFCA4438"/>
        <rFont val="Arial"/>
        <family val="2"/>
      </rPr>
      <t>l</t>
    </r>
    <r>
      <rPr>
        <sz val="12"/>
        <color rgb="FFCA4438"/>
        <rFont val="Arial"/>
        <family val="2"/>
      </rPr>
      <t>t</t>
    </r>
    <r>
      <rPr>
        <sz val="12"/>
        <color rgb="FFCA4438"/>
        <rFont val="Arial"/>
        <family val="2"/>
      </rPr>
      <t>a</t>
    </r>
    <r>
      <rPr>
        <sz val="12"/>
        <color rgb="FFCA4438"/>
        <rFont val="Arial"/>
        <family val="2"/>
      </rPr>
      <t>t</t>
    </r>
    <r>
      <rPr>
        <sz val="12"/>
        <color rgb="FFCA4438"/>
        <rFont val="Arial"/>
        <family val="2"/>
      </rPr>
      <t>i</t>
    </r>
  </si>
  <si>
    <r>
      <rPr>
        <sz val="11"/>
        <color rgb="FF363435"/>
        <rFont val="Arial"/>
        <family val="2"/>
      </rPr>
      <t>S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li</t>
    </r>
    <r>
      <rPr>
        <sz val="11"/>
        <color rgb="FF363435"/>
        <rFont val="Arial"/>
        <family val="2"/>
      </rPr>
      <t>zz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c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>ò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c</t>
    </r>
    <r>
      <rPr>
        <sz val="11"/>
        <color rgb="FF363435"/>
        <rFont val="Arial"/>
        <family val="2"/>
      </rPr>
      <t>h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è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pp</t>
    </r>
    <r>
      <rPr>
        <sz val="11"/>
        <color rgb="FF363435"/>
        <rFont val="Arial"/>
        <family val="2"/>
      </rPr>
      <t>r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s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?</t>
    </r>
  </si>
  <si>
    <r>
      <rPr>
        <sz val="11"/>
        <color rgb="FF363435"/>
        <rFont val="Arial"/>
        <family val="2"/>
      </rPr>
      <t>Ci</t>
    </r>
    <r>
      <rPr>
        <sz val="11"/>
        <color rgb="FF363435"/>
        <rFont val="Arial"/>
        <family val="2"/>
      </rPr>
      <t>ò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c</t>
    </r>
    <r>
      <rPr>
        <sz val="11"/>
        <color rgb="FF363435"/>
        <rFont val="Arial"/>
        <family val="2"/>
      </rPr>
      <t>h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è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s</t>
    </r>
    <r>
      <rPr>
        <sz val="11"/>
        <color rgb="FF363435"/>
        <rFont val="Arial"/>
        <family val="2"/>
      </rPr>
      <t>p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ri</t>
    </r>
    <r>
      <rPr>
        <sz val="11"/>
        <color rgb="FF363435"/>
        <rFont val="Arial"/>
        <family val="2"/>
      </rPr>
      <t>m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?</t>
    </r>
  </si>
  <si>
    <r>
      <rPr>
        <sz val="11"/>
        <color rgb="FF363435"/>
        <rFont val="Arial"/>
        <family val="2"/>
      </rPr>
      <t>Ci</t>
    </r>
    <r>
      <rPr>
        <sz val="11"/>
        <color rgb="FF363435"/>
        <rFont val="Arial"/>
        <family val="2"/>
      </rPr>
      <t>ò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c</t>
    </r>
    <r>
      <rPr>
        <sz val="11"/>
        <color rgb="FF363435"/>
        <rFont val="Arial"/>
        <family val="2"/>
      </rPr>
      <t>h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è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p</t>
    </r>
    <r>
      <rPr>
        <sz val="11"/>
        <color rgb="FF363435"/>
        <rFont val="Arial"/>
        <family val="2"/>
      </rPr>
      <t>r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d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tt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?</t>
    </r>
  </si>
  <si>
    <r>
      <rPr>
        <sz val="11"/>
        <color rgb="FF363435"/>
        <rFont val="Arial"/>
        <family val="2"/>
      </rPr>
      <t>S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li</t>
    </r>
    <r>
      <rPr>
        <sz val="11"/>
        <color rgb="FF363435"/>
        <rFont val="Arial"/>
        <family val="2"/>
      </rPr>
      <t>zz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l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m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d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>f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>c</t>
    </r>
    <r>
      <rPr>
        <sz val="11"/>
        <color rgb="FF363435"/>
        <rFont val="Arial"/>
        <family val="2"/>
      </rPr>
      <t>h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liv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ll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m</t>
    </r>
    <r>
      <rPr>
        <sz val="11"/>
        <color rgb="FF363435"/>
        <rFont val="Arial"/>
        <family val="2"/>
      </rPr>
      <t>b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l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/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r</t>
    </r>
    <r>
      <rPr>
        <sz val="11"/>
        <color rgb="FF363435"/>
        <rFont val="Arial"/>
        <family val="2"/>
      </rPr>
      <t>g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ni</t>
    </r>
    <r>
      <rPr>
        <sz val="11"/>
        <color rgb="FF363435"/>
        <rFont val="Arial"/>
        <family val="2"/>
      </rPr>
      <t>zz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iv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?</t>
    </r>
  </si>
  <si>
    <r>
      <rPr>
        <sz val="11"/>
        <color rgb="FF363435"/>
        <rFont val="Arial"/>
        <family val="2"/>
      </rPr>
      <t>S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li</t>
    </r>
    <r>
      <rPr>
        <sz val="11"/>
        <color rgb="FF363435"/>
        <rFont val="Arial"/>
        <family val="2"/>
      </rPr>
      <t>zz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c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m</t>
    </r>
    <r>
      <rPr>
        <sz val="11"/>
        <color rgb="FF363435"/>
        <rFont val="Arial"/>
        <family val="2"/>
      </rPr>
      <t>b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m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c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m</t>
    </r>
    <r>
      <rPr>
        <sz val="11"/>
        <color rgb="FF363435"/>
        <rFont val="Arial"/>
        <family val="2"/>
      </rPr>
      <t>p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r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m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li?</t>
    </r>
  </si>
  <si>
    <r>
      <rPr>
        <sz val="11"/>
        <color rgb="FF363435"/>
        <rFont val="Arial"/>
        <family val="2"/>
      </rPr>
      <t>S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li</t>
    </r>
    <r>
      <rPr>
        <sz val="11"/>
        <color rgb="FF363435"/>
        <rFont val="Arial"/>
        <family val="2"/>
      </rPr>
      <t>zz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il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g</t>
    </r>
    <r>
      <rPr>
        <sz val="11"/>
        <color rgb="FF363435"/>
        <rFont val="Arial"/>
        <family val="2"/>
      </rPr>
      <t>r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d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>m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d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ll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tt</t>
    </r>
    <r>
      <rPr>
        <sz val="11"/>
        <color rgb="FF363435"/>
        <rFont val="Arial"/>
        <family val="2"/>
      </rPr>
      <t>ivi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à</t>
    </r>
    <r>
      <rPr>
        <sz val="11"/>
        <color rgb="FF363435"/>
        <rFont val="Arial"/>
        <family val="2"/>
      </rPr>
      <t>?</t>
    </r>
  </si>
  <si>
    <r>
      <rPr>
        <sz val="11"/>
        <color rgb="FF363435"/>
        <rFont val="Arial"/>
        <family val="2"/>
      </rPr>
      <t>S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li</t>
    </r>
    <r>
      <rPr>
        <sz val="11"/>
        <color rgb="FF363435"/>
        <rFont val="Arial"/>
        <family val="2"/>
      </rPr>
      <t>zz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m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>g</t>
    </r>
    <r>
      <rPr>
        <sz val="11"/>
        <color rgb="FF363435"/>
        <rFont val="Arial"/>
        <family val="2"/>
      </rPr>
      <t>li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r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m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d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s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l</t>
    </r>
    <r>
      <rPr>
        <sz val="11"/>
        <color rgb="FF363435"/>
        <rFont val="Arial"/>
        <family val="2"/>
      </rPr>
      <t>u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d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b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ss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r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?</t>
    </r>
  </si>
  <si>
    <r>
      <rPr>
        <sz val="11"/>
        <color rgb="FF363435"/>
        <rFont val="Arial"/>
        <family val="2"/>
      </rPr>
      <t>S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s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m</t>
    </r>
    <r>
      <rPr>
        <sz val="11"/>
        <color rgb="FF363435"/>
        <rFont val="Arial"/>
        <family val="2"/>
      </rPr>
      <t>in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p</t>
    </r>
    <r>
      <rPr>
        <sz val="11"/>
        <color rgb="FF363435"/>
        <rFont val="Arial"/>
        <family val="2"/>
      </rPr>
      <t>un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d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f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r</t>
    </r>
    <r>
      <rPr>
        <sz val="11"/>
        <color rgb="FF363435"/>
        <rFont val="Arial"/>
        <family val="2"/>
      </rPr>
      <t>z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d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l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p</t>
    </r>
    <r>
      <rPr>
        <sz val="11"/>
        <color rgb="FF363435"/>
        <rFont val="Arial"/>
        <family val="2"/>
      </rPr>
      <t>r</t>
    </r>
    <r>
      <rPr>
        <sz val="11"/>
        <color rgb="FF363435"/>
        <rFont val="Arial"/>
        <family val="2"/>
      </rPr>
      <t>og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tt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?</t>
    </r>
  </si>
  <si>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l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c</t>
    </r>
    <r>
      <rPr>
        <sz val="11"/>
        <color rgb="FF363435"/>
        <rFont val="Arial"/>
        <family val="2"/>
      </rPr>
      <t>ri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>c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à</t>
    </r>
    <r>
      <rPr>
        <sz val="11"/>
        <color rgb="FF363435"/>
        <rFont val="Arial"/>
        <family val="2"/>
      </rPr>
      <t>?</t>
    </r>
  </si>
  <si>
    <r>
      <rPr>
        <sz val="11"/>
        <color rgb="FF363435"/>
        <rFont val="Arial"/>
        <family val="2"/>
      </rPr>
      <t>S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p</t>
    </r>
    <r>
      <rPr>
        <sz val="11"/>
        <color rgb="FF363435"/>
        <rFont val="Arial"/>
        <family val="2"/>
      </rPr>
      <t>r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v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d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m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m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d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c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f</t>
    </r>
    <r>
      <rPr>
        <sz val="11"/>
        <color rgb="FF363435"/>
        <rFont val="Arial"/>
        <family val="2"/>
      </rPr>
      <t>r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c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u</t>
    </r>
    <r>
      <rPr>
        <sz val="11"/>
        <color rgb="FF363435"/>
        <rFont val="Arial"/>
        <family val="2"/>
      </rPr>
      <t>tt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s</t>
    </r>
    <r>
      <rPr>
        <sz val="11"/>
        <color rgb="FF363435"/>
        <rFont val="Arial"/>
        <family val="2"/>
      </rPr>
      <t>ogg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tt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v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r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l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c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inv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l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(</t>
    </r>
    <r>
      <rPr>
        <sz val="11"/>
        <color rgb="FF363435"/>
        <rFont val="Arial"/>
        <family val="2"/>
      </rPr>
      <t>l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v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r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ri</t>
    </r>
    <r>
      <rPr>
        <sz val="11"/>
        <color rgb="FF363435"/>
        <rFont val="Arial"/>
        <family val="2"/>
      </rPr>
      <t>,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z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d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,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c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m</t>
    </r>
    <r>
      <rPr>
        <sz val="11"/>
        <color rgb="FF363435"/>
        <rFont val="Arial"/>
        <family val="2"/>
      </rPr>
      <t>un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à</t>
    </r>
    <r>
      <rPr>
        <sz val="11"/>
        <color rgb="FF363435"/>
        <rFont val="Arial"/>
        <family val="2"/>
      </rPr>
      <t>,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)</t>
    </r>
    <r>
      <rPr>
        <sz val="11"/>
        <color rgb="FF363435"/>
        <rFont val="Arial"/>
        <family val="2"/>
      </rPr>
      <t>?</t>
    </r>
  </si>
  <si>
    <r>
      <rPr>
        <sz val="12"/>
        <color rgb="FFCA4438"/>
        <rFont val="Arial"/>
        <family val="2"/>
      </rPr>
      <t>S</t>
    </r>
    <r>
      <rPr>
        <sz val="12"/>
        <color rgb="FFCA4438"/>
        <rFont val="Arial"/>
        <family val="2"/>
      </rPr>
      <t>T</t>
    </r>
    <r>
      <rPr>
        <sz val="12"/>
        <color rgb="FFCA4438"/>
        <rFont val="Arial"/>
        <family val="2"/>
      </rPr>
      <t>E</t>
    </r>
    <r>
      <rPr>
        <sz val="12"/>
        <color rgb="FFCA4438"/>
        <rFont val="Arial"/>
        <family val="2"/>
      </rPr>
      <t>P</t>
    </r>
    <r>
      <rPr>
        <sz val="12"/>
        <color rgb="FFCA4438"/>
        <rFont val="Arial"/>
        <family val="2"/>
      </rPr>
      <t xml:space="preserve"> </t>
    </r>
    <r>
      <rPr>
        <sz val="12"/>
        <color rgb="FFCA4438"/>
        <rFont val="Arial"/>
        <family val="2"/>
      </rPr>
      <t>9.</t>
    </r>
    <r>
      <rPr>
        <sz val="12"/>
        <color rgb="FFCA4438"/>
        <rFont val="Arial"/>
        <family val="2"/>
      </rPr>
      <t xml:space="preserve"> </t>
    </r>
    <r>
      <rPr>
        <sz val="12"/>
        <color rgb="FFCA4438"/>
        <rFont val="Arial"/>
        <family val="2"/>
      </rPr>
      <t>D</t>
    </r>
    <r>
      <rPr>
        <sz val="12"/>
        <color rgb="FFCA4438"/>
        <rFont val="Arial"/>
        <family val="2"/>
      </rPr>
      <t>o</t>
    </r>
    <r>
      <rPr>
        <sz val="12"/>
        <color rgb="FFCA4438"/>
        <rFont val="Arial"/>
        <family val="2"/>
      </rPr>
      <t>c</t>
    </r>
    <r>
      <rPr>
        <sz val="12"/>
        <color rgb="FFCA4438"/>
        <rFont val="Arial"/>
        <family val="2"/>
      </rPr>
      <t>u</t>
    </r>
    <r>
      <rPr>
        <sz val="12"/>
        <color rgb="FFCA4438"/>
        <rFont val="Arial"/>
        <family val="2"/>
      </rPr>
      <t>m</t>
    </r>
    <r>
      <rPr>
        <sz val="12"/>
        <color rgb="FFCA4438"/>
        <rFont val="Arial"/>
        <family val="2"/>
      </rPr>
      <t>e</t>
    </r>
    <r>
      <rPr>
        <sz val="12"/>
        <color rgb="FFCA4438"/>
        <rFont val="Arial"/>
        <family val="2"/>
      </rPr>
      <t>n</t>
    </r>
    <r>
      <rPr>
        <sz val="12"/>
        <color rgb="FFCA4438"/>
        <rFont val="Arial"/>
        <family val="2"/>
      </rPr>
      <t>t</t>
    </r>
    <r>
      <rPr>
        <sz val="12"/>
        <color rgb="FFCA4438"/>
        <rFont val="Arial"/>
        <family val="2"/>
      </rPr>
      <t>a</t>
    </r>
    <r>
      <rPr>
        <sz val="12"/>
        <color rgb="FFCA4438"/>
        <rFont val="Arial"/>
        <family val="2"/>
      </rPr>
      <t>r</t>
    </r>
    <r>
      <rPr>
        <sz val="12"/>
        <color rgb="FFCA4438"/>
        <rFont val="Arial"/>
        <family val="2"/>
      </rPr>
      <t>e</t>
    </r>
    <r>
      <rPr>
        <sz val="12"/>
        <color rgb="FFCA4438"/>
        <rFont val="Arial"/>
        <family val="2"/>
      </rPr>
      <t xml:space="preserve"> </t>
    </r>
    <r>
      <rPr>
        <sz val="12"/>
        <color rgb="FFCA4438"/>
        <rFont val="Arial"/>
        <family val="2"/>
      </rPr>
      <t>e</t>
    </r>
    <r>
      <rPr>
        <sz val="12"/>
        <color rgb="FFCA4438"/>
        <rFont val="Arial"/>
        <family val="2"/>
      </rPr>
      <t xml:space="preserve"> </t>
    </r>
    <r>
      <rPr>
        <sz val="12"/>
        <color rgb="FFCA4438"/>
        <rFont val="Arial"/>
        <family val="2"/>
      </rPr>
      <t>v</t>
    </r>
    <r>
      <rPr>
        <sz val="12"/>
        <color rgb="FFCA4438"/>
        <rFont val="Arial"/>
        <family val="2"/>
      </rPr>
      <t>a</t>
    </r>
    <r>
      <rPr>
        <sz val="12"/>
        <color rgb="FFCA4438"/>
        <rFont val="Arial"/>
        <family val="2"/>
      </rPr>
      <t>l</t>
    </r>
    <r>
      <rPr>
        <sz val="12"/>
        <color rgb="FFCA4438"/>
        <rFont val="Arial"/>
        <family val="2"/>
      </rPr>
      <t>o</t>
    </r>
    <r>
      <rPr>
        <sz val="12"/>
        <color rgb="FFCA4438"/>
        <rFont val="Arial"/>
        <family val="2"/>
      </rPr>
      <t>ri</t>
    </r>
    <r>
      <rPr>
        <sz val="12"/>
        <color rgb="FFCA4438"/>
        <rFont val="Arial"/>
        <family val="2"/>
      </rPr>
      <t>zza</t>
    </r>
    <r>
      <rPr>
        <sz val="12"/>
        <color rgb="FFCA4438"/>
        <rFont val="Arial"/>
        <family val="2"/>
      </rPr>
      <t>r</t>
    </r>
    <r>
      <rPr>
        <sz val="12"/>
        <color rgb="FFCA4438"/>
        <rFont val="Arial"/>
        <family val="2"/>
      </rPr>
      <t>e</t>
    </r>
    <r>
      <rPr>
        <sz val="12"/>
        <color rgb="FFCA4438"/>
        <rFont val="Arial"/>
        <family val="2"/>
      </rPr>
      <t xml:space="preserve"> </t>
    </r>
    <r>
      <rPr>
        <sz val="12"/>
        <color rgb="FFCA4438"/>
        <rFont val="Arial"/>
        <family val="2"/>
      </rPr>
      <t xml:space="preserve"> </t>
    </r>
    <r>
      <rPr>
        <sz val="12"/>
        <color rgb="FFCA4438"/>
        <rFont val="Arial"/>
        <family val="2"/>
      </rPr>
      <t>i</t>
    </r>
    <r>
      <rPr>
        <sz val="12"/>
        <color rgb="FFCA4438"/>
        <rFont val="Arial"/>
        <family val="2"/>
      </rPr>
      <t xml:space="preserve"> </t>
    </r>
    <r>
      <rPr>
        <sz val="12"/>
        <color rgb="FFCA4438"/>
        <rFont val="Arial"/>
        <family val="2"/>
      </rPr>
      <t>ri</t>
    </r>
    <r>
      <rPr>
        <sz val="12"/>
        <color rgb="FFCA4438"/>
        <rFont val="Arial"/>
        <family val="2"/>
      </rPr>
      <t>s</t>
    </r>
    <r>
      <rPr>
        <sz val="12"/>
        <color rgb="FFCA4438"/>
        <rFont val="Arial"/>
        <family val="2"/>
      </rPr>
      <t>u</t>
    </r>
    <r>
      <rPr>
        <sz val="12"/>
        <color rgb="FFCA4438"/>
        <rFont val="Arial"/>
        <family val="2"/>
      </rPr>
      <t>l</t>
    </r>
    <r>
      <rPr>
        <sz val="12"/>
        <color rgb="FFCA4438"/>
        <rFont val="Arial"/>
        <family val="2"/>
      </rPr>
      <t>t</t>
    </r>
    <r>
      <rPr>
        <sz val="12"/>
        <color rgb="FFCA4438"/>
        <rFont val="Arial"/>
        <family val="2"/>
      </rPr>
      <t>a</t>
    </r>
    <r>
      <rPr>
        <sz val="12"/>
        <color rgb="FFCA4438"/>
        <rFont val="Arial"/>
        <family val="2"/>
      </rPr>
      <t>t</t>
    </r>
    <r>
      <rPr>
        <sz val="12"/>
        <color rgb="FFCA4438"/>
        <rFont val="Arial"/>
        <family val="2"/>
      </rPr>
      <t>i</t>
    </r>
  </si>
  <si>
    <r>
      <rPr>
        <sz val="11"/>
        <color rgb="FF363435"/>
        <rFont val="Arial"/>
        <family val="2"/>
      </rPr>
      <t>S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d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s</t>
    </r>
    <r>
      <rPr>
        <sz val="11"/>
        <color rgb="FF363435"/>
        <rFont val="Arial"/>
        <family val="2"/>
      </rPr>
      <t>c</t>
    </r>
    <r>
      <rPr>
        <sz val="11"/>
        <color rgb="FF363435"/>
        <rFont val="Arial"/>
        <family val="2"/>
      </rPr>
      <t>riv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d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c</t>
    </r>
    <r>
      <rPr>
        <sz val="11"/>
        <color rgb="FF363435"/>
        <rFont val="Arial"/>
        <family val="2"/>
      </rPr>
      <t>u</t>
    </r>
    <r>
      <rPr>
        <sz val="11"/>
        <color rgb="FF363435"/>
        <rFont val="Arial"/>
        <family val="2"/>
      </rPr>
      <t>m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m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d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s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ru</t>
    </r>
    <r>
      <rPr>
        <sz val="11"/>
        <color rgb="FF363435"/>
        <rFont val="Arial"/>
        <family val="2"/>
      </rPr>
      <t>m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d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tt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i?</t>
    </r>
  </si>
  <si>
    <r>
      <rPr>
        <sz val="11"/>
        <color rgb="FF363435"/>
        <rFont val="Arial"/>
        <family val="2"/>
      </rPr>
      <t>S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d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s</t>
    </r>
    <r>
      <rPr>
        <sz val="11"/>
        <color rgb="FF363435"/>
        <rFont val="Arial"/>
        <family val="2"/>
      </rPr>
      <t>c</t>
    </r>
    <r>
      <rPr>
        <sz val="11"/>
        <color rgb="FF363435"/>
        <rFont val="Arial"/>
        <family val="2"/>
      </rPr>
      <t>riv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d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c</t>
    </r>
    <r>
      <rPr>
        <sz val="11"/>
        <color rgb="FF363435"/>
        <rFont val="Arial"/>
        <family val="2"/>
      </rPr>
      <t>u</t>
    </r>
    <r>
      <rPr>
        <sz val="11"/>
        <color rgb="FF363435"/>
        <rFont val="Arial"/>
        <family val="2"/>
      </rPr>
      <t>m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l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tt</t>
    </r>
    <r>
      <rPr>
        <sz val="11"/>
        <color rgb="FF363435"/>
        <rFont val="Arial"/>
        <family val="2"/>
      </rPr>
      <t>ivi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à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r</t>
    </r>
    <r>
      <rPr>
        <sz val="11"/>
        <color rgb="FF363435"/>
        <rFont val="Arial"/>
        <family val="2"/>
      </rPr>
      <t>ea</t>
    </r>
    <r>
      <rPr>
        <sz val="11"/>
        <color rgb="FF363435"/>
        <rFont val="Arial"/>
        <family val="2"/>
      </rPr>
      <t>li</t>
    </r>
    <r>
      <rPr>
        <sz val="11"/>
        <color rgb="FF363435"/>
        <rFont val="Arial"/>
        <family val="2"/>
      </rPr>
      <t>zz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?</t>
    </r>
  </si>
  <si>
    <r>
      <rPr>
        <sz val="11"/>
        <color rgb="FF363435"/>
        <rFont val="Arial"/>
        <family val="2"/>
      </rPr>
      <t>S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d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s</t>
    </r>
    <r>
      <rPr>
        <sz val="11"/>
        <color rgb="FF363435"/>
        <rFont val="Arial"/>
        <family val="2"/>
      </rPr>
      <t>c</t>
    </r>
    <r>
      <rPr>
        <sz val="11"/>
        <color rgb="FF363435"/>
        <rFont val="Arial"/>
        <family val="2"/>
      </rPr>
      <t>riv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d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c</t>
    </r>
    <r>
      <rPr>
        <sz val="11"/>
        <color rgb="FF363435"/>
        <rFont val="Arial"/>
        <family val="2"/>
      </rPr>
      <t>u</t>
    </r>
    <r>
      <rPr>
        <sz val="11"/>
        <color rgb="FF363435"/>
        <rFont val="Arial"/>
        <family val="2"/>
      </rPr>
      <t>m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risul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r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gg</t>
    </r>
    <r>
      <rPr>
        <sz val="11"/>
        <color rgb="FF363435"/>
        <rFont val="Arial"/>
        <family val="2"/>
      </rPr>
      <t>iun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i?</t>
    </r>
  </si>
  <si>
    <r>
      <rPr>
        <sz val="11"/>
        <color rgb="FF363435"/>
        <rFont val="Arial"/>
        <family val="2"/>
      </rPr>
      <t>S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u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ili</t>
    </r>
    <r>
      <rPr>
        <sz val="11"/>
        <color rgb="FF363435"/>
        <rFont val="Arial"/>
        <family val="2"/>
      </rPr>
      <t>zz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c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li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p</t>
    </r>
    <r>
      <rPr>
        <sz val="11"/>
        <color rgb="FF363435"/>
        <rFont val="Arial"/>
        <family val="2"/>
      </rPr>
      <t>iù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d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g</t>
    </r>
    <r>
      <rPr>
        <sz val="11"/>
        <color rgb="FF363435"/>
        <rFont val="Arial"/>
        <family val="2"/>
      </rPr>
      <t>u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p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r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f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r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c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n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s</t>
    </r>
    <r>
      <rPr>
        <sz val="11"/>
        <color rgb="FF363435"/>
        <rFont val="Arial"/>
        <family val="2"/>
      </rPr>
      <t>c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r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il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p</t>
    </r>
    <r>
      <rPr>
        <sz val="11"/>
        <color rgb="FF363435"/>
        <rFont val="Arial"/>
        <family val="2"/>
      </rPr>
      <t>r</t>
    </r>
    <r>
      <rPr>
        <sz val="11"/>
        <color rgb="FF363435"/>
        <rFont val="Arial"/>
        <family val="2"/>
      </rPr>
      <t>og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su</t>
    </r>
    <r>
      <rPr>
        <sz val="11"/>
        <color rgb="FF363435"/>
        <rFont val="Arial"/>
        <family val="2"/>
      </rPr>
      <t>o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risul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t</t>
    </r>
    <r>
      <rPr>
        <sz val="11"/>
        <color rgb="FF363435"/>
        <rFont val="Arial"/>
        <family val="2"/>
      </rPr>
      <t>i?</t>
    </r>
  </si>
  <si>
    <t>SI</t>
  </si>
  <si>
    <t>NO</t>
  </si>
  <si>
    <r>
      <t>S</t>
    </r>
    <r>
      <rPr>
        <sz val="11"/>
        <color rgb="FF363435"/>
        <rFont val="Arial"/>
        <family val="2"/>
      </rPr>
      <t>e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S</t>
    </r>
    <r>
      <rPr>
        <sz val="11"/>
        <color rgb="FF363435"/>
        <rFont val="Arial"/>
        <family val="2"/>
      </rPr>
      <t>I</t>
    </r>
    <r>
      <rPr>
        <sz val="11"/>
        <color rgb="FF363435"/>
        <rFont val="Arial"/>
        <family val="2"/>
      </rPr>
      <t>,</t>
    </r>
    <r>
      <rPr>
        <sz val="11"/>
        <color rgb="FF363435"/>
        <rFont val="Arial"/>
        <family val="2"/>
      </rPr>
      <t xml:space="preserve"> </t>
    </r>
    <r>
      <rPr>
        <sz val="11"/>
        <color rgb="FF363435"/>
        <rFont val="Arial"/>
        <family val="2"/>
      </rPr>
      <t>q</t>
    </r>
    <r>
      <rPr>
        <sz val="11"/>
        <color rgb="FF363435"/>
        <rFont val="Arial"/>
        <family val="2"/>
      </rPr>
      <t>u</t>
    </r>
    <r>
      <rPr>
        <sz val="11"/>
        <color rgb="FF363435"/>
        <rFont val="Arial"/>
        <family val="2"/>
      </rPr>
      <t>a</t>
    </r>
    <r>
      <rPr>
        <sz val="11"/>
        <color rgb="FF363435"/>
        <rFont val="Arial"/>
        <family val="2"/>
      </rPr>
      <t>li………………………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……………………………………………………………………</t>
    </r>
    <r>
      <rPr>
        <sz val="11"/>
        <color rgb="FF363435"/>
        <rFont val="Arial"/>
        <family val="2"/>
      </rPr>
      <t xml:space="preserve">...
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</t>
    </r>
    <r>
      <rPr>
        <sz val="11"/>
        <color rgb="FF363435"/>
        <rFont val="Arial"/>
        <family val="2"/>
      </rPr>
      <t>……</t>
    </r>
  </si>
  <si>
    <t>Se SI, Quali………………………………………………………………………………………………...
………………………………………………………………………………………………………………</t>
  </si>
  <si>
    <r>
      <t>C</t>
    </r>
    <r>
      <rPr>
        <sz val="12"/>
        <color rgb="FFF16C35"/>
        <rFont val="Arial"/>
        <family val="2"/>
      </rPr>
      <t>o</t>
    </r>
    <r>
      <rPr>
        <sz val="12"/>
        <color rgb="FFF16C35"/>
        <rFont val="Arial"/>
        <family val="2"/>
      </rPr>
      <t>n</t>
    </r>
    <r>
      <rPr>
        <sz val="12"/>
        <color rgb="FFF16C35"/>
        <rFont val="Arial"/>
        <family val="2"/>
      </rPr>
      <t>t</t>
    </r>
    <r>
      <rPr>
        <sz val="12"/>
        <color rgb="FFF16C35"/>
        <rFont val="Arial"/>
        <family val="2"/>
      </rPr>
      <t>e</t>
    </r>
    <r>
      <rPr>
        <sz val="12"/>
        <color rgb="FFF16C35"/>
        <rFont val="Arial"/>
        <family val="2"/>
      </rPr>
      <t>s</t>
    </r>
    <r>
      <rPr>
        <sz val="12"/>
        <color rgb="FFF16C35"/>
        <rFont val="Arial"/>
        <family val="2"/>
      </rPr>
      <t>t</t>
    </r>
    <r>
      <rPr>
        <sz val="12"/>
        <color rgb="FFF16C35"/>
        <rFont val="Arial"/>
        <family val="2"/>
      </rPr>
      <t>o</t>
    </r>
  </si>
  <si>
    <t>CheckList monitoraggio e valutazione  aziendale del progetto di promozione dell’attività fisica nei luoghi di lavoro</t>
  </si>
  <si>
    <t xml:space="preserve">Realizzato e messo a disposizione gratuitamente </t>
  </si>
  <si>
    <t>Workplace Health Promotion WHP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</si>
</sst>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charset val="204"/>
    </font>
    <font>
      <sz val="12"/>
      <color rgb="FF363435"/>
      <name val="Arial"/>
      <family val="2"/>
    </font>
    <font>
      <sz val="12"/>
      <color rgb="FFF16C35"/>
      <name val="Arial"/>
      <family val="2"/>
    </font>
    <font>
      <sz val="11"/>
      <color rgb="FF363435"/>
      <name val="Arial"/>
      <family val="2"/>
    </font>
    <font>
      <sz val="12"/>
      <color rgb="FFA23235"/>
      <name val="Arial"/>
      <family val="2"/>
    </font>
    <font>
      <sz val="12"/>
      <color rgb="FFCA4438"/>
      <name val="Arial"/>
      <family val="2"/>
    </font>
    <font>
      <sz val="11"/>
      <color rgb="FF6E6F71"/>
      <name val="Arial"/>
      <family val="2"/>
    </font>
    <font>
      <b/>
      <sz val="16"/>
      <color rgb="FFFF0000"/>
      <name val="Calibri"/>
      <family val="2"/>
    </font>
    <font>
      <b/>
      <sz val="11"/>
      <color rgb="FF000000"/>
      <name val="Calibri"/>
      <family val="2"/>
    </font>
    <font>
      <sz val="14"/>
      <color rgb="FF222222"/>
      <name val="Arial"/>
      <family val="2"/>
    </font>
    <font>
      <b/>
      <sz val="11"/>
      <color rgb="FF6E6F7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0F1F1"/>
      </patternFill>
    </fill>
    <fill>
      <patternFill patternType="solid">
        <fgColor rgb="FFE6E7E8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rgb="FF363435"/>
      </left>
      <right style="thin">
        <color rgb="FF363435"/>
      </right>
      <top style="thin">
        <color rgb="FF363435"/>
      </top>
      <bottom style="thin">
        <color rgb="FF363435"/>
      </bottom>
      <diagonal/>
    </border>
    <border>
      <left style="thin">
        <color rgb="FF363435"/>
      </left>
      <right style="thin">
        <color rgb="FF363435"/>
      </right>
      <top/>
      <bottom/>
      <diagonal/>
    </border>
    <border>
      <left style="thin">
        <color rgb="FF363435"/>
      </left>
      <right style="thin">
        <color rgb="FF363435"/>
      </right>
      <top style="thin">
        <color rgb="FF363435"/>
      </top>
      <bottom/>
      <diagonal/>
    </border>
    <border>
      <left style="thin">
        <color rgb="FF363435"/>
      </left>
      <right style="thin">
        <color rgb="FF363435"/>
      </right>
      <top/>
      <bottom style="thin">
        <color rgb="FF363435"/>
      </bottom>
      <diagonal/>
    </border>
    <border>
      <left style="thin">
        <color rgb="FF363435"/>
      </left>
      <right style="thin">
        <color rgb="FF363435"/>
      </right>
      <top style="thin">
        <color rgb="FF363435"/>
      </top>
      <bottom/>
      <diagonal/>
    </border>
    <border>
      <left style="thin">
        <color rgb="FF363435"/>
      </left>
      <right/>
      <top style="thin">
        <color rgb="FF363435"/>
      </top>
      <bottom style="thin">
        <color rgb="FF363435"/>
      </bottom>
      <diagonal/>
    </border>
    <border>
      <left/>
      <right style="thin">
        <color rgb="FF363435"/>
      </right>
      <top style="thin">
        <color rgb="FF363435"/>
      </top>
      <bottom style="thin">
        <color rgb="FF363435"/>
      </bottom>
      <diagonal/>
    </border>
    <border>
      <left style="thin">
        <color rgb="FF363435"/>
      </left>
      <right/>
      <top style="thin">
        <color rgb="FF363435"/>
      </top>
      <bottom/>
      <diagonal/>
    </border>
    <border>
      <left/>
      <right style="thin">
        <color rgb="FF363435"/>
      </right>
      <top style="thin">
        <color rgb="FF363435"/>
      </top>
      <bottom/>
      <diagonal/>
    </border>
    <border>
      <left style="thin">
        <color rgb="FF363435"/>
      </left>
      <right/>
      <top/>
      <bottom style="thin">
        <color rgb="FF363435"/>
      </bottom>
      <diagonal/>
    </border>
    <border>
      <left/>
      <right style="thin">
        <color rgb="FF363435"/>
      </right>
      <top/>
      <bottom style="thin">
        <color rgb="FF36343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7" fillId="0" borderId="0" xfId="0" applyFont="1" applyAlignment="1">
      <alignment horizontal="left" vertical="justify" wrapText="1"/>
    </xf>
    <xf numFmtId="0" fontId="7" fillId="0" borderId="0" xfId="0" applyFont="1" applyAlignment="1">
      <alignment horizontal="left" vertical="justify"/>
    </xf>
    <xf numFmtId="0" fontId="8" fillId="0" borderId="0" xfId="0" applyFont="1"/>
    <xf numFmtId="0" fontId="9" fillId="0" borderId="0" xfId="0" applyFont="1"/>
    <xf numFmtId="0" fontId="2" fillId="3" borderId="12" xfId="0" applyFont="1" applyFill="1" applyBorder="1" applyAlignment="1" applyProtection="1">
      <alignment horizontal="left" vertical="top" wrapText="1"/>
      <protection locked="0"/>
    </xf>
    <xf numFmtId="0" fontId="2" fillId="3" borderId="13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3" borderId="7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5" fillId="3" borderId="6" xfId="0" applyFont="1" applyFill="1" applyBorder="1" applyAlignment="1" applyProtection="1">
      <alignment horizontal="left" vertical="top" wrapText="1"/>
      <protection locked="0"/>
    </xf>
    <xf numFmtId="0" fontId="5" fillId="3" borderId="7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10" fillId="4" borderId="4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testo-unico-sicurezza.com/newsletter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115</xdr:row>
      <xdr:rowOff>0</xdr:rowOff>
    </xdr:from>
    <xdr:to>
      <xdr:col>1</xdr:col>
      <xdr:colOff>876300</xdr:colOff>
      <xdr:row>132</xdr:row>
      <xdr:rowOff>45514</xdr:rowOff>
    </xdr:to>
    <xdr:pic>
      <xdr:nvPicPr>
        <xdr:cNvPr id="2" name="Immagine 1" descr="bennipaolo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2786300"/>
          <a:ext cx="6606540" cy="31544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304800</xdr:colOff>
      <xdr:row>217</xdr:row>
      <xdr:rowOff>121920</xdr:rowOff>
    </xdr:to>
    <xdr:sp macro="" textlink="">
      <xdr:nvSpPr>
        <xdr:cNvPr id="1029" name="AutoShape 5" descr="http://www.workrelax.it/content_img/content2_155.jpg"/>
        <xdr:cNvSpPr>
          <a:spLocks noChangeAspect="1" noChangeArrowheads="1"/>
        </xdr:cNvSpPr>
      </xdr:nvSpPr>
      <xdr:spPr bwMode="auto">
        <a:xfrm>
          <a:off x="0" y="6129528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22860</xdr:colOff>
      <xdr:row>1</xdr:row>
      <xdr:rowOff>53340</xdr:rowOff>
    </xdr:from>
    <xdr:to>
      <xdr:col>1</xdr:col>
      <xdr:colOff>876300</xdr:colOff>
      <xdr:row>3</xdr:row>
      <xdr:rowOff>121919</xdr:rowOff>
    </xdr:to>
    <xdr:pic>
      <xdr:nvPicPr>
        <xdr:cNvPr id="8" name="Immagine 7" descr="content2_142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753100" y="236220"/>
          <a:ext cx="853440" cy="723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0"/>
  <sheetViews>
    <sheetView tabSelected="1" workbookViewId="0">
      <selection activeCell="A93" sqref="A93:XFD101"/>
    </sheetView>
  </sheetViews>
  <sheetFormatPr defaultColWidth="0" defaultRowHeight="14.4"/>
  <cols>
    <col min="1" max="1" width="83.5546875" customWidth="1"/>
    <col min="2" max="2" width="14.33203125" customWidth="1"/>
    <col min="3" max="3" width="2.77734375" customWidth="1"/>
    <col min="12" max="16384" width="8.88671875" hidden="1"/>
  </cols>
  <sheetData>
    <row r="1" spans="1:11">
      <c r="A1" s="1" t="s">
        <v>101</v>
      </c>
      <c r="B1" s="2"/>
    </row>
    <row r="2" spans="1:11" ht="37.200000000000003" customHeight="1">
      <c r="A2" s="2"/>
      <c r="B2" s="2"/>
    </row>
    <row r="3" spans="1:11">
      <c r="A3" s="3" t="s">
        <v>103</v>
      </c>
    </row>
    <row r="5" spans="1:11" ht="30.15" customHeight="1">
      <c r="A5" s="5" t="s">
        <v>0</v>
      </c>
      <c r="B5" s="6"/>
    </row>
    <row r="6" spans="1:11" ht="45.6" customHeight="1">
      <c r="A6" s="7" t="s">
        <v>1</v>
      </c>
      <c r="B6" s="30" t="s">
        <v>96</v>
      </c>
      <c r="K6" t="s">
        <v>96</v>
      </c>
    </row>
    <row r="7" spans="1:11" ht="37.200000000000003" customHeight="1">
      <c r="A7" s="8" t="s">
        <v>2</v>
      </c>
      <c r="B7" s="31"/>
      <c r="K7" t="s">
        <v>97</v>
      </c>
    </row>
    <row r="8" spans="1:11" ht="49.2" customHeight="1">
      <c r="A8" s="8" t="s">
        <v>3</v>
      </c>
      <c r="B8" s="31"/>
    </row>
    <row r="9" spans="1:11" ht="30.15" customHeight="1">
      <c r="A9" s="9" t="s">
        <v>4</v>
      </c>
      <c r="B9" s="10"/>
    </row>
    <row r="10" spans="1:11" ht="59.7" customHeight="1">
      <c r="A10" s="8" t="s">
        <v>5</v>
      </c>
      <c r="B10" s="30"/>
    </row>
    <row r="11" spans="1:11" ht="51.15" customHeight="1">
      <c r="A11" s="8" t="s">
        <v>6</v>
      </c>
      <c r="B11" s="30"/>
    </row>
    <row r="12" spans="1:11" ht="51.15" customHeight="1">
      <c r="A12" s="8" t="s">
        <v>7</v>
      </c>
      <c r="B12" s="30" t="s">
        <v>96</v>
      </c>
    </row>
    <row r="13" spans="1:11" ht="73.650000000000006" customHeight="1">
      <c r="A13" s="8" t="s">
        <v>8</v>
      </c>
      <c r="B13" s="30"/>
    </row>
    <row r="14" spans="1:11" ht="15" customHeight="1">
      <c r="A14" s="11" t="s">
        <v>9</v>
      </c>
      <c r="B14" s="12"/>
    </row>
    <row r="15" spans="1:11" ht="15" customHeight="1">
      <c r="A15" s="13" t="s">
        <v>100</v>
      </c>
      <c r="B15" s="14"/>
    </row>
    <row r="16" spans="1:11" ht="30" customHeight="1">
      <c r="A16" s="15" t="s">
        <v>10</v>
      </c>
      <c r="B16" s="30"/>
    </row>
    <row r="17" spans="1:2" ht="47.4" customHeight="1">
      <c r="A17" s="16" t="s">
        <v>99</v>
      </c>
      <c r="B17" s="17"/>
    </row>
    <row r="18" spans="1:2" ht="45" customHeight="1">
      <c r="A18" s="18" t="s">
        <v>12</v>
      </c>
      <c r="B18" s="30"/>
    </row>
    <row r="19" spans="1:2" ht="64.8" customHeight="1">
      <c r="A19" s="16" t="s">
        <v>11</v>
      </c>
      <c r="B19" s="17"/>
    </row>
    <row r="20" spans="1:2" ht="30" customHeight="1">
      <c r="A20" s="18" t="s">
        <v>13</v>
      </c>
      <c r="B20" s="30"/>
    </row>
    <row r="21" spans="1:2" ht="58.8" customHeight="1">
      <c r="A21" s="16" t="s">
        <v>14</v>
      </c>
      <c r="B21" s="17"/>
    </row>
    <row r="22" spans="1:2" ht="45" customHeight="1">
      <c r="A22" s="18" t="s">
        <v>15</v>
      </c>
      <c r="B22" s="30"/>
    </row>
    <row r="23" spans="1:2" ht="62.4" customHeight="1">
      <c r="A23" s="16" t="s">
        <v>98</v>
      </c>
      <c r="B23" s="17"/>
    </row>
    <row r="24" spans="1:2" ht="60" customHeight="1">
      <c r="A24" s="8" t="s">
        <v>16</v>
      </c>
      <c r="B24" s="30"/>
    </row>
    <row r="25" spans="1:2" ht="45" customHeight="1">
      <c r="A25" s="18" t="s">
        <v>17</v>
      </c>
      <c r="B25" s="30"/>
    </row>
    <row r="26" spans="1:2" ht="56.4" customHeight="1">
      <c r="A26" s="16" t="s">
        <v>14</v>
      </c>
      <c r="B26" s="17"/>
    </row>
    <row r="27" spans="1:2" ht="30" customHeight="1">
      <c r="A27" s="8" t="s">
        <v>18</v>
      </c>
      <c r="B27" s="30"/>
    </row>
    <row r="28" spans="1:2" ht="45" customHeight="1">
      <c r="A28" s="15" t="s">
        <v>19</v>
      </c>
      <c r="B28" s="30"/>
    </row>
    <row r="29" spans="1:2" ht="59.4" customHeight="1">
      <c r="A29" s="16" t="s">
        <v>11</v>
      </c>
      <c r="B29" s="17"/>
    </row>
    <row r="30" spans="1:2" ht="45" customHeight="1">
      <c r="A30" s="18" t="s">
        <v>20</v>
      </c>
      <c r="B30" s="30"/>
    </row>
    <row r="31" spans="1:2" ht="51.6" customHeight="1">
      <c r="A31" s="16" t="s">
        <v>11</v>
      </c>
      <c r="B31" s="17"/>
    </row>
    <row r="32" spans="1:2" ht="15" customHeight="1">
      <c r="A32" s="19" t="s">
        <v>21</v>
      </c>
      <c r="B32" s="20"/>
    </row>
    <row r="33" spans="1:2" ht="30" customHeight="1">
      <c r="A33" s="8" t="s">
        <v>22</v>
      </c>
      <c r="B33" s="30"/>
    </row>
    <row r="34" spans="1:2" ht="75" customHeight="1">
      <c r="A34" s="8" t="s">
        <v>23</v>
      </c>
      <c r="B34" s="30"/>
    </row>
    <row r="35" spans="1:2" ht="45" customHeight="1">
      <c r="A35" s="18" t="s">
        <v>24</v>
      </c>
      <c r="B35" s="30"/>
    </row>
    <row r="36" spans="1:2" ht="54" customHeight="1">
      <c r="A36" s="16" t="s">
        <v>25</v>
      </c>
      <c r="B36" s="17"/>
    </row>
    <row r="37" spans="1:2" ht="39" customHeight="1">
      <c r="A37" s="18" t="s">
        <v>26</v>
      </c>
      <c r="B37" s="30"/>
    </row>
    <row r="38" spans="1:2" ht="57" customHeight="1">
      <c r="A38" s="16" t="s">
        <v>27</v>
      </c>
      <c r="B38" s="17"/>
    </row>
    <row r="39" spans="1:2" ht="39" customHeight="1">
      <c r="A39" s="18" t="s">
        <v>28</v>
      </c>
      <c r="B39" s="30"/>
    </row>
    <row r="40" spans="1:2" ht="52.8" customHeight="1">
      <c r="A40" s="16" t="s">
        <v>27</v>
      </c>
      <c r="B40" s="17"/>
    </row>
    <row r="41" spans="1:2" ht="45" customHeight="1">
      <c r="A41" s="8" t="s">
        <v>29</v>
      </c>
      <c r="B41" s="30"/>
    </row>
    <row r="42" spans="1:2" ht="15" customHeight="1">
      <c r="A42" s="9" t="s">
        <v>30</v>
      </c>
      <c r="B42" s="10"/>
    </row>
    <row r="43" spans="1:2" ht="26.4" customHeight="1">
      <c r="A43" s="8" t="s">
        <v>31</v>
      </c>
      <c r="B43" s="30"/>
    </row>
    <row r="44" spans="1:2" ht="26.4" customHeight="1">
      <c r="A44" s="8" t="s">
        <v>32</v>
      </c>
      <c r="B44" s="30"/>
    </row>
    <row r="45" spans="1:2" ht="26.4" customHeight="1">
      <c r="A45" s="8" t="s">
        <v>33</v>
      </c>
      <c r="B45" s="30"/>
    </row>
    <row r="46" spans="1:2" ht="26.4" customHeight="1">
      <c r="A46" s="21" t="s">
        <v>34</v>
      </c>
      <c r="B46" s="30"/>
    </row>
    <row r="47" spans="1:2" ht="26.4" customHeight="1">
      <c r="A47" s="22" t="s">
        <v>35</v>
      </c>
      <c r="B47" s="30"/>
    </row>
    <row r="48" spans="1:2" ht="26.4" customHeight="1">
      <c r="A48" s="23" t="s">
        <v>36</v>
      </c>
      <c r="B48" s="30"/>
    </row>
    <row r="49" spans="1:2" ht="26.4" customHeight="1">
      <c r="A49" s="22" t="s">
        <v>37</v>
      </c>
      <c r="B49" s="30"/>
    </row>
    <row r="50" spans="1:2" ht="26.4" customHeight="1">
      <c r="A50" s="22" t="s">
        <v>38</v>
      </c>
      <c r="B50" s="30"/>
    </row>
    <row r="51" spans="1:2" ht="30" customHeight="1">
      <c r="A51" s="8" t="s">
        <v>39</v>
      </c>
      <c r="B51" s="30"/>
    </row>
    <row r="52" spans="1:2" ht="29.4" customHeight="1">
      <c r="A52" s="8" t="s">
        <v>40</v>
      </c>
      <c r="B52" s="30"/>
    </row>
    <row r="53" spans="1:2" ht="60" customHeight="1">
      <c r="A53" s="8" t="s">
        <v>41</v>
      </c>
      <c r="B53" s="30"/>
    </row>
    <row r="54" spans="1:2" ht="15" customHeight="1">
      <c r="A54" s="24" t="s">
        <v>42</v>
      </c>
      <c r="B54" s="25"/>
    </row>
    <row r="55" spans="1:2" ht="24.6" customHeight="1">
      <c r="A55" s="8" t="s">
        <v>43</v>
      </c>
      <c r="B55" s="30"/>
    </row>
    <row r="56" spans="1:2" ht="24.6" customHeight="1">
      <c r="A56" s="8" t="s">
        <v>44</v>
      </c>
      <c r="B56" s="30"/>
    </row>
    <row r="57" spans="1:2" ht="30" customHeight="1">
      <c r="A57" s="8" t="s">
        <v>45</v>
      </c>
      <c r="B57" s="30"/>
    </row>
    <row r="58" spans="1:2" ht="60" customHeight="1">
      <c r="A58" s="18" t="s">
        <v>46</v>
      </c>
      <c r="B58" s="30"/>
    </row>
    <row r="59" spans="1:2" ht="55.2" customHeight="1">
      <c r="A59" s="16" t="s">
        <v>47</v>
      </c>
      <c r="B59" s="17"/>
    </row>
    <row r="60" spans="1:2" ht="45" customHeight="1">
      <c r="A60" s="8" t="s">
        <v>48</v>
      </c>
      <c r="B60" s="30"/>
    </row>
    <row r="61" spans="1:2" ht="30" customHeight="1">
      <c r="A61" s="8" t="s">
        <v>49</v>
      </c>
      <c r="B61" s="30"/>
    </row>
    <row r="62" spans="1:2" ht="30" customHeight="1">
      <c r="A62" s="18" t="s">
        <v>50</v>
      </c>
      <c r="B62" s="30"/>
    </row>
    <row r="63" spans="1:2" ht="51.6" customHeight="1">
      <c r="A63" s="16" t="s">
        <v>51</v>
      </c>
      <c r="B63" s="17"/>
    </row>
    <row r="64" spans="1:2" ht="30" customHeight="1">
      <c r="A64" s="15" t="s">
        <v>52</v>
      </c>
      <c r="B64" s="30"/>
    </row>
    <row r="65" spans="1:2" ht="38.4" customHeight="1">
      <c r="A65" s="16" t="s">
        <v>53</v>
      </c>
      <c r="B65" s="17"/>
    </row>
    <row r="66" spans="1:2" ht="45" customHeight="1">
      <c r="A66" s="8" t="s">
        <v>54</v>
      </c>
      <c r="B66" s="30"/>
    </row>
    <row r="67" spans="1:2" ht="30" customHeight="1">
      <c r="A67" s="8" t="s">
        <v>55</v>
      </c>
      <c r="B67" s="30"/>
    </row>
    <row r="68" spans="1:2" ht="30" customHeight="1">
      <c r="A68" s="8" t="s">
        <v>56</v>
      </c>
      <c r="B68" s="30"/>
    </row>
    <row r="69" spans="1:2" ht="30" customHeight="1">
      <c r="A69" s="8" t="s">
        <v>57</v>
      </c>
      <c r="B69" s="30"/>
    </row>
    <row r="70" spans="1:2" ht="30" customHeight="1">
      <c r="A70" s="8" t="s">
        <v>58</v>
      </c>
      <c r="B70" s="30"/>
    </row>
    <row r="71" spans="1:2" ht="30" customHeight="1">
      <c r="A71" s="8" t="s">
        <v>59</v>
      </c>
      <c r="B71" s="30"/>
    </row>
    <row r="72" spans="1:2" ht="15" customHeight="1">
      <c r="A72" s="24" t="s">
        <v>60</v>
      </c>
      <c r="B72" s="25"/>
    </row>
    <row r="73" spans="1:2" ht="30" customHeight="1">
      <c r="A73" s="8" t="s">
        <v>61</v>
      </c>
      <c r="B73" s="30"/>
    </row>
    <row r="74" spans="1:2" ht="45" customHeight="1">
      <c r="A74" s="8" t="s">
        <v>62</v>
      </c>
      <c r="B74" s="30"/>
    </row>
    <row r="75" spans="1:2" ht="30" customHeight="1">
      <c r="A75" s="8" t="s">
        <v>63</v>
      </c>
      <c r="B75" s="30"/>
    </row>
    <row r="76" spans="1:2" ht="29.4" customHeight="1">
      <c r="A76" s="8" t="s">
        <v>64</v>
      </c>
      <c r="B76" s="30"/>
    </row>
    <row r="77" spans="1:2" ht="30" customHeight="1">
      <c r="A77" s="8" t="s">
        <v>65</v>
      </c>
      <c r="B77" s="30"/>
    </row>
    <row r="78" spans="1:2" ht="27.6" customHeight="1">
      <c r="A78" s="21" t="s">
        <v>66</v>
      </c>
      <c r="B78" s="30"/>
    </row>
    <row r="79" spans="1:2" ht="27.6" customHeight="1">
      <c r="A79" s="26" t="s">
        <v>67</v>
      </c>
      <c r="B79" s="30"/>
    </row>
    <row r="80" spans="1:2" ht="27.6" customHeight="1">
      <c r="A80" s="26" t="s">
        <v>68</v>
      </c>
      <c r="B80" s="30"/>
    </row>
    <row r="81" spans="1:2" ht="27.6" customHeight="1">
      <c r="A81" s="26" t="s">
        <v>69</v>
      </c>
      <c r="B81" s="30"/>
    </row>
    <row r="82" spans="1:2" ht="27.6" customHeight="1">
      <c r="A82" s="26" t="s">
        <v>70</v>
      </c>
      <c r="B82" s="30"/>
    </row>
    <row r="83" spans="1:2" ht="30" customHeight="1">
      <c r="A83" s="8" t="s">
        <v>71</v>
      </c>
      <c r="B83" s="30"/>
    </row>
    <row r="84" spans="1:2" ht="30" customHeight="1">
      <c r="A84" s="8" t="s">
        <v>72</v>
      </c>
      <c r="B84" s="30"/>
    </row>
    <row r="85" spans="1:2" ht="30" customHeight="1">
      <c r="A85" s="8" t="s">
        <v>73</v>
      </c>
      <c r="B85" s="30"/>
    </row>
    <row r="86" spans="1:2" ht="15" customHeight="1">
      <c r="A86" s="24" t="s">
        <v>74</v>
      </c>
      <c r="B86" s="25"/>
    </row>
    <row r="87" spans="1:2" ht="30" customHeight="1">
      <c r="A87" s="8" t="s">
        <v>75</v>
      </c>
      <c r="B87" s="30"/>
    </row>
    <row r="88" spans="1:2" ht="45" customHeight="1">
      <c r="A88" s="8" t="s">
        <v>76</v>
      </c>
      <c r="B88" s="30"/>
    </row>
    <row r="89" spans="1:2" ht="30" customHeight="1">
      <c r="A89" s="8" t="s">
        <v>77</v>
      </c>
      <c r="B89" s="30"/>
    </row>
    <row r="90" spans="1:2" ht="30" customHeight="1">
      <c r="A90" s="8" t="s">
        <v>78</v>
      </c>
      <c r="B90" s="30"/>
    </row>
    <row r="91" spans="1:2" ht="30" customHeight="1">
      <c r="A91" s="8" t="s">
        <v>79</v>
      </c>
      <c r="B91" s="30"/>
    </row>
    <row r="92" spans="1:2" ht="15" customHeight="1">
      <c r="A92" s="27" t="s">
        <v>80</v>
      </c>
      <c r="B92" s="28"/>
    </row>
    <row r="93" spans="1:2" ht="27.6" customHeight="1">
      <c r="A93" s="29" t="s">
        <v>81</v>
      </c>
      <c r="B93" s="30"/>
    </row>
    <row r="94" spans="1:2" ht="27.6" customHeight="1">
      <c r="A94" s="29" t="s">
        <v>82</v>
      </c>
      <c r="B94" s="30"/>
    </row>
    <row r="95" spans="1:2" ht="27.6" customHeight="1">
      <c r="A95" s="29" t="s">
        <v>83</v>
      </c>
      <c r="B95" s="30"/>
    </row>
    <row r="96" spans="1:2" ht="27.6" customHeight="1">
      <c r="A96" s="29" t="s">
        <v>84</v>
      </c>
      <c r="B96" s="30"/>
    </row>
    <row r="97" spans="1:2" ht="27.6" customHeight="1">
      <c r="A97" s="29" t="s">
        <v>85</v>
      </c>
      <c r="B97" s="30"/>
    </row>
    <row r="98" spans="1:2" ht="27.6" customHeight="1">
      <c r="A98" s="29" t="s">
        <v>86</v>
      </c>
      <c r="B98" s="30"/>
    </row>
    <row r="99" spans="1:2" ht="27.6" customHeight="1">
      <c r="A99" s="29" t="s">
        <v>87</v>
      </c>
      <c r="B99" s="30"/>
    </row>
    <row r="100" spans="1:2" ht="27.6" customHeight="1">
      <c r="A100" s="29" t="s">
        <v>88</v>
      </c>
      <c r="B100" s="30"/>
    </row>
    <row r="101" spans="1:2" ht="27.6" customHeight="1">
      <c r="A101" s="29" t="s">
        <v>89</v>
      </c>
      <c r="B101" s="30"/>
    </row>
    <row r="102" spans="1:2" ht="27.6" customHeight="1">
      <c r="A102" s="29" t="s">
        <v>90</v>
      </c>
      <c r="B102" s="30"/>
    </row>
    <row r="103" spans="1:2" ht="15" customHeight="1">
      <c r="A103" s="27" t="s">
        <v>91</v>
      </c>
      <c r="B103" s="28"/>
    </row>
    <row r="104" spans="1:2" ht="28.2" customHeight="1">
      <c r="A104" s="29" t="s">
        <v>92</v>
      </c>
      <c r="B104" s="30"/>
    </row>
    <row r="105" spans="1:2" ht="28.2" customHeight="1">
      <c r="A105" s="29" t="s">
        <v>93</v>
      </c>
      <c r="B105" s="30"/>
    </row>
    <row r="106" spans="1:2" ht="28.2" customHeight="1">
      <c r="A106" s="29" t="s">
        <v>94</v>
      </c>
      <c r="B106" s="30"/>
    </row>
    <row r="107" spans="1:2" ht="27.6" customHeight="1">
      <c r="A107" s="29" t="s">
        <v>95</v>
      </c>
      <c r="B107" s="30"/>
    </row>
    <row r="114" spans="1:1">
      <c r="A114" t="s">
        <v>102</v>
      </c>
    </row>
    <row r="211" spans="1:1" ht="17.399999999999999">
      <c r="A211" s="4"/>
    </row>
    <row r="230" spans="1:1" ht="17.399999999999999">
      <c r="A230" s="4"/>
    </row>
  </sheetData>
  <sheetProtection sheet="1" objects="1" scenarios="1"/>
  <mergeCells count="25">
    <mergeCell ref="A5:B5"/>
    <mergeCell ref="A9:B9"/>
    <mergeCell ref="A59:B59"/>
    <mergeCell ref="A14:B14"/>
    <mergeCell ref="A15:B15"/>
    <mergeCell ref="A32:B32"/>
    <mergeCell ref="A42:B42"/>
    <mergeCell ref="A72:B72"/>
    <mergeCell ref="A92:B92"/>
    <mergeCell ref="A103:B103"/>
    <mergeCell ref="A1:B2"/>
    <mergeCell ref="A26:B26"/>
    <mergeCell ref="A86:B86"/>
    <mergeCell ref="A63:B63"/>
    <mergeCell ref="A65:B65"/>
    <mergeCell ref="A54:B54"/>
    <mergeCell ref="A40:B40"/>
    <mergeCell ref="A29:B29"/>
    <mergeCell ref="A31:B31"/>
    <mergeCell ref="A36:B36"/>
    <mergeCell ref="A38:B38"/>
    <mergeCell ref="A23:B23"/>
    <mergeCell ref="A17:B17"/>
    <mergeCell ref="A19:B19"/>
    <mergeCell ref="A21:B21"/>
  </mergeCells>
  <dataValidations count="1">
    <dataValidation type="list" allowBlank="1" showInputMessage="1" showErrorMessage="1" sqref="B6:B8 B18 B22 B20 B55:B58 B66:B71 B30 B16 B37 B39 B33:B35 B60:B62 B10:B13 B41 B43:B53 B104:B107 B73:B85 B87:B91 B93:B102 B64 B24:B25 B27:B28">
      <formula1>SI</formula1>
    </dataValidation>
  </dataValidations>
  <pageMargins left="0.70866141732283472" right="0.70866141732283472" top="0.74803149606299213" bottom="0.74803149606299213" header="0.31496062992125984" footer="0.31496062992125984"/>
  <pageSetup paperSize="9"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Table 10</vt:lpstr>
      <vt:lpstr>'Table 10'!Area_stampa</vt:lpstr>
      <vt:lpstr>SI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2016-03-09T12:51:46Z</cp:lastPrinted>
  <dcterms:created xsi:type="dcterms:W3CDTF">2016-03-09T12:38:18Z</dcterms:created>
  <dcterms:modified xsi:type="dcterms:W3CDTF">2016-03-09T12:57:29Z</dcterms:modified>
</cp:coreProperties>
</file>